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45369.46081849537</v>
      </c>
      <c r="B2" t="n">
        <v>1.2521719119</v>
      </c>
      <c r="C2" t="n">
        <v>1.99407063256154</v>
      </c>
      <c r="D2" t="n">
        <v>-0.4094080242</v>
      </c>
      <c r="E2" t="n">
        <v>-0.2057014101251746</v>
      </c>
      <c r="F2" t="n">
        <v>-11.0300884274</v>
      </c>
      <c r="G2" t="n">
        <v>-10.89497295232378</v>
      </c>
    </row>
    <row r="3">
      <c r="A3" s="3" t="n">
        <v>45369.46081905092</v>
      </c>
      <c r="B3" t="n">
        <v>2.02788773355</v>
      </c>
      <c r="C3" t="n">
        <v>0.7198388740782529</v>
      </c>
      <c r="D3" t="n">
        <v>0.0047856452</v>
      </c>
      <c r="E3" t="n">
        <v>-0.3293617853409788</v>
      </c>
      <c r="F3" t="n">
        <v>-10.6302516936</v>
      </c>
      <c r="G3" t="n">
        <v>-10.71346222981315</v>
      </c>
    </row>
    <row r="4">
      <c r="A4" s="3" t="n">
        <v>45369.46081961806</v>
      </c>
      <c r="B4" t="n">
        <v>-1.0558427789</v>
      </c>
      <c r="C4" t="n">
        <v>-0.3138228901056164</v>
      </c>
      <c r="D4" t="n">
        <v>0.6631943195500001</v>
      </c>
      <c r="E4" t="n">
        <v>-0.4180692711955943</v>
      </c>
      <c r="F4" t="n">
        <v>-10.60392083835</v>
      </c>
      <c r="G4" t="n">
        <v>-10.59062345984902</v>
      </c>
    </row>
    <row r="5">
      <c r="A5" s="3" t="n">
        <v>45369.46082018519</v>
      </c>
      <c r="B5" t="n">
        <v>-1.41257928595</v>
      </c>
      <c r="C5" t="n">
        <v>-1.106914659990069</v>
      </c>
      <c r="D5" t="n">
        <v>-2.43729575775</v>
      </c>
      <c r="E5" t="n">
        <v>-0.471823867689021</v>
      </c>
      <c r="F5" t="n">
        <v>-10.98698820065</v>
      </c>
      <c r="G5" t="n">
        <v>-10.5264566424314</v>
      </c>
      <c r="K5" t="inlineStr">
        <is>
          <t>X axis: High noise</t>
        </is>
      </c>
    </row>
    <row r="6">
      <c r="A6" s="3" t="n">
        <v>45369.46082075231</v>
      </c>
      <c r="B6" t="n">
        <v>-1.0151451814</v>
      </c>
      <c r="C6" t="n">
        <v>-1.659436435575103</v>
      </c>
      <c r="D6" t="n">
        <v>-0.36391497485</v>
      </c>
      <c r="E6" t="n">
        <v>-0.4906255748212587</v>
      </c>
      <c r="F6" t="n">
        <v>-9.861714339749998</v>
      </c>
      <c r="G6" t="n">
        <v>-10.52096177756028</v>
      </c>
      <c r="K6" t="inlineStr">
        <is>
          <t>Y axis: High noise</t>
        </is>
      </c>
    </row>
    <row r="7">
      <c r="A7" s="3" t="n">
        <v>45369.46082243056</v>
      </c>
      <c r="B7" t="n">
        <v>-1.8076205679</v>
      </c>
      <c r="C7" t="n">
        <v>-1.971388216860728</v>
      </c>
      <c r="D7" t="n">
        <v>-0.3782817171</v>
      </c>
      <c r="E7" t="n">
        <v>-0.4744743925923091</v>
      </c>
      <c r="F7" t="n">
        <v>-10.1178934577</v>
      </c>
      <c r="G7" t="n">
        <v>-10.57413886523569</v>
      </c>
      <c r="K7" t="inlineStr">
        <is>
          <t>Z axis: High noise</t>
        </is>
      </c>
    </row>
    <row r="8">
      <c r="A8" s="3" t="n">
        <v>45369.46082246528</v>
      </c>
      <c r="B8" t="n">
        <v>-0.84036125845</v>
      </c>
      <c r="C8" t="n">
        <v>-1.909238378181474</v>
      </c>
      <c r="D8" t="n">
        <v>0.5219393329499999</v>
      </c>
      <c r="E8" t="n">
        <v>-0.4641942116954559</v>
      </c>
      <c r="F8" t="n">
        <v>-10.68532584</v>
      </c>
      <c r="G8" t="n">
        <v>-10.89636346214397</v>
      </c>
    </row>
    <row r="9">
      <c r="A9" s="3" t="n">
        <v>45369.46082251157</v>
      </c>
      <c r="B9" t="n">
        <v>-3.732558089749999</v>
      </c>
      <c r="C9" t="n">
        <v>-1.708583712455133</v>
      </c>
      <c r="D9" t="n">
        <v>-0.18674803595</v>
      </c>
      <c r="E9" t="n">
        <v>-0.09743619985909117</v>
      </c>
      <c r="F9" t="n">
        <v>-10.57279453125</v>
      </c>
      <c r="G9" t="n">
        <v>-10.95712281386238</v>
      </c>
    </row>
    <row r="10">
      <c r="A10" s="3" t="n">
        <v>45369.46082300926</v>
      </c>
      <c r="B10" t="n">
        <v>-0.9121949697</v>
      </c>
      <c r="C10" t="n">
        <v>-1.678737001735203</v>
      </c>
      <c r="D10" t="n">
        <v>-1.06542387595</v>
      </c>
      <c r="E10" t="n">
        <v>0.2934208199869474</v>
      </c>
      <c r="F10" t="n">
        <v>-13.26387658435</v>
      </c>
      <c r="G10" t="n">
        <v>-10.98705947602229</v>
      </c>
    </row>
    <row r="11">
      <c r="A11" s="3" t="n">
        <v>45369.46082356481</v>
      </c>
      <c r="B11" t="n">
        <v>-2.1116855578</v>
      </c>
      <c r="C11" t="n">
        <v>-1.538527943505249</v>
      </c>
      <c r="D11" t="n">
        <v>0.3016721673</v>
      </c>
      <c r="E11" t="n">
        <v>-0.3481698839402108</v>
      </c>
      <c r="F11" t="n">
        <v>-10.1753604267</v>
      </c>
      <c r="G11" t="n">
        <v>-11.42772584277777</v>
      </c>
    </row>
    <row r="12">
      <c r="A12" s="3" t="n">
        <v>45369.46082413194</v>
      </c>
      <c r="B12" t="n">
        <v>1.1540073454</v>
      </c>
      <c r="C12" t="n">
        <v>-0.8828801497311213</v>
      </c>
      <c r="D12" t="n">
        <v>0.05267151714999999</v>
      </c>
      <c r="E12" t="n">
        <v>-0.7735118399256433</v>
      </c>
      <c r="F12" t="n">
        <v>-11.6142705679</v>
      </c>
      <c r="G12" t="n">
        <v>-11.27457429248022</v>
      </c>
    </row>
    <row r="13">
      <c r="A13" s="3" t="n">
        <v>45369.46082469908</v>
      </c>
      <c r="B13" t="n">
        <v>-2.25773599625</v>
      </c>
      <c r="C13" t="n">
        <v>-0.3249859118113062</v>
      </c>
      <c r="D13" t="n">
        <v>0.32800302255</v>
      </c>
      <c r="E13" t="n">
        <v>-1.023624504751402</v>
      </c>
      <c r="F13" t="n">
        <v>-9.959878906249999</v>
      </c>
      <c r="G13" t="n">
        <v>-11.16308367731506</v>
      </c>
    </row>
    <row r="14">
      <c r="A14" s="3" t="n">
        <v>45369.4608252662</v>
      </c>
      <c r="B14" t="n">
        <v>-0.16040737405</v>
      </c>
      <c r="C14" t="n">
        <v>0.231898446892425</v>
      </c>
      <c r="D14" t="n">
        <v>-2.2864596741</v>
      </c>
      <c r="E14" t="n">
        <v>-0.7202690682686501</v>
      </c>
      <c r="F14" t="n">
        <v>-11.22401493115</v>
      </c>
      <c r="G14" t="n">
        <v>-10.67226751973767</v>
      </c>
    </row>
    <row r="15">
      <c r="A15" s="3" t="n">
        <v>45369.46082582176</v>
      </c>
      <c r="B15" t="n">
        <v>0.86430909775</v>
      </c>
      <c r="C15" t="n">
        <v>0.03350381395291385</v>
      </c>
      <c r="D15" t="n">
        <v>-3.04781856015</v>
      </c>
      <c r="E15" t="n">
        <v>-0.7063009469107246</v>
      </c>
      <c r="F15" t="n">
        <v>-11.83932337875</v>
      </c>
      <c r="G15" t="n">
        <v>-10.18109322513103</v>
      </c>
    </row>
    <row r="16">
      <c r="A16" s="3" t="n">
        <v>45369.46082638889</v>
      </c>
      <c r="B16" t="n">
        <v>1.75255622815</v>
      </c>
      <c r="C16" t="n">
        <v>0.2928528115039636</v>
      </c>
      <c r="D16" t="n">
        <v>0.15322890625</v>
      </c>
      <c r="E16" t="n">
        <v>-0.8382339240390468</v>
      </c>
      <c r="F16" t="n">
        <v>-8.784326350799999</v>
      </c>
      <c r="G16" t="n">
        <v>-10.27733033914921</v>
      </c>
    </row>
    <row r="17">
      <c r="A17" s="3" t="n">
        <v>45369.46082695602</v>
      </c>
      <c r="B17" t="n">
        <v>-0.34715541</v>
      </c>
      <c r="C17" t="n">
        <v>0.08806181967610749</v>
      </c>
      <c r="D17" t="n">
        <v>0.9864116968999999</v>
      </c>
      <c r="E17" t="n">
        <v>-0.2408155948765742</v>
      </c>
      <c r="F17" t="n">
        <v>-10.4171728024</v>
      </c>
      <c r="G17" t="n">
        <v>-9.818130432563313</v>
      </c>
    </row>
    <row r="18">
      <c r="A18" s="3" t="n">
        <v>45369.46082752315</v>
      </c>
      <c r="B18" t="n">
        <v>-0.9337401797499999</v>
      </c>
      <c r="C18" t="n">
        <v>0.2222654363175998</v>
      </c>
      <c r="D18" t="n">
        <v>1.0965403764</v>
      </c>
      <c r="E18" t="n">
        <v>-0.02888149862296058</v>
      </c>
      <c r="F18" t="n">
        <v>-8.59039984705</v>
      </c>
      <c r="G18" t="n">
        <v>-9.936307171407952</v>
      </c>
    </row>
    <row r="19">
      <c r="A19" s="3" t="n">
        <v>45369.46082807871</v>
      </c>
      <c r="B19" t="n">
        <v>-0.5746108501</v>
      </c>
      <c r="C19" t="n">
        <v>-0.02660498426351982</v>
      </c>
      <c r="D19" t="n">
        <v>-1.2521719119</v>
      </c>
      <c r="E19" t="n">
        <v>0.7233548255573448</v>
      </c>
      <c r="F19" t="n">
        <v>-10.5919469187</v>
      </c>
      <c r="G19" t="n">
        <v>-9.818718740126016</v>
      </c>
    </row>
    <row r="20">
      <c r="A20" s="3" t="n">
        <v>45369.46082865741</v>
      </c>
      <c r="B20" t="n">
        <v>0.96965213205</v>
      </c>
      <c r="C20" t="n">
        <v>-0.1600336241024479</v>
      </c>
      <c r="D20" t="n">
        <v>0.6560158517499999</v>
      </c>
      <c r="E20" t="n">
        <v>0.7379879475100253</v>
      </c>
      <c r="F20" t="n">
        <v>-10.3094369455</v>
      </c>
      <c r="G20" t="n">
        <v>-10.07665644873138</v>
      </c>
    </row>
    <row r="21">
      <c r="A21" s="3" t="n">
        <v>45369.46082921296</v>
      </c>
      <c r="B21" t="n">
        <v>-0.8667019203499999</v>
      </c>
      <c r="C21" t="n">
        <v>-0.3859198173278566</v>
      </c>
      <c r="D21" t="n">
        <v>2.02310208835</v>
      </c>
      <c r="E21" t="n">
        <v>0.2391848107017488</v>
      </c>
      <c r="F21" t="n">
        <v>-9.57920436655</v>
      </c>
      <c r="G21" t="n">
        <v>-10.66975850319374</v>
      </c>
    </row>
    <row r="22">
      <c r="A22" s="3" t="n">
        <v>45369.4608297801</v>
      </c>
      <c r="B22" t="n">
        <v>-0.38786281415</v>
      </c>
      <c r="C22" t="n">
        <v>-0.5580396689391625</v>
      </c>
      <c r="D22" t="n">
        <v>-1.47483190015</v>
      </c>
      <c r="E22" t="n">
        <v>-0.1135486172463874</v>
      </c>
      <c r="F22" t="n">
        <v>-11.8776379603</v>
      </c>
      <c r="G22" t="n">
        <v>-10.60336805417684</v>
      </c>
    </row>
    <row r="23">
      <c r="A23" s="3" t="n">
        <v>45369.46083033565</v>
      </c>
      <c r="B23" t="n">
        <v>0.22744563345</v>
      </c>
      <c r="C23" t="n">
        <v>-0.8293147644343847</v>
      </c>
      <c r="D23" t="n">
        <v>1.4652508031</v>
      </c>
      <c r="E23" t="n">
        <v>-0.1233373683956882</v>
      </c>
      <c r="F23" t="n">
        <v>-10.44111083505</v>
      </c>
      <c r="G23" t="n">
        <v>-10.71385793385551</v>
      </c>
    </row>
    <row r="24">
      <c r="A24" s="3" t="n">
        <v>45369.46083090278</v>
      </c>
      <c r="B24" t="n">
        <v>-1.24498363745</v>
      </c>
      <c r="C24" t="n">
        <v>-1.244857476840796</v>
      </c>
      <c r="D24" t="n">
        <v>-1.58256775705</v>
      </c>
      <c r="E24" t="n">
        <v>0.2871149154437072</v>
      </c>
      <c r="F24" t="n">
        <v>-11.2048625437</v>
      </c>
      <c r="G24" t="n">
        <v>-10.37523702961506</v>
      </c>
    </row>
    <row r="25">
      <c r="A25" s="3" t="n">
        <v>45369.46083146991</v>
      </c>
      <c r="B25" t="n">
        <v>-2.47560053265</v>
      </c>
      <c r="C25" t="n">
        <v>-1.243367597539164</v>
      </c>
      <c r="D25" t="n">
        <v>-0.4118008468</v>
      </c>
      <c r="E25" t="n">
        <v>-0.1875459406545461</v>
      </c>
      <c r="F25" t="n">
        <v>-10.3549201882</v>
      </c>
      <c r="G25" t="n">
        <v>-10.63366477354921</v>
      </c>
    </row>
    <row r="26">
      <c r="A26" s="3" t="n">
        <v>45369.46083203704</v>
      </c>
      <c r="B26" t="n">
        <v>-1.9728233938</v>
      </c>
      <c r="C26" t="n">
        <v>-1.033720942401868</v>
      </c>
      <c r="D26" t="n">
        <v>0.04549304934999999</v>
      </c>
      <c r="E26" t="n">
        <v>-0.1383224782194643</v>
      </c>
      <c r="F26" t="n">
        <v>-9.220075036899999</v>
      </c>
      <c r="G26" t="n">
        <v>-10.55599496258301</v>
      </c>
    </row>
    <row r="27">
      <c r="A27" s="3" t="n">
        <v>45369.4608331713</v>
      </c>
      <c r="B27" t="n">
        <v>-0.4357486861</v>
      </c>
      <c r="C27" t="n">
        <v>-0.7761960274694661</v>
      </c>
      <c r="D27" t="n">
        <v>1.3359599295</v>
      </c>
      <c r="E27" t="n">
        <v>0.3039023458096746</v>
      </c>
      <c r="F27" t="n">
        <v>-10.5943397413</v>
      </c>
      <c r="G27" t="n">
        <v>-10.50467813469245</v>
      </c>
    </row>
    <row r="28">
      <c r="A28" s="3" t="n">
        <v>45369.46083428241</v>
      </c>
      <c r="B28" t="n">
        <v>-0.31603890955</v>
      </c>
      <c r="C28" t="n">
        <v>-0.8193135815870652</v>
      </c>
      <c r="D28" t="n">
        <v>0.82839714545</v>
      </c>
      <c r="E28" t="n">
        <v>0.2638699774976698</v>
      </c>
      <c r="F28" t="n">
        <v>-10.78108777725</v>
      </c>
      <c r="G28" t="n">
        <v>-10.61560990796355</v>
      </c>
    </row>
    <row r="29">
      <c r="A29" s="3" t="n">
        <v>45369.46083431713</v>
      </c>
      <c r="B29" t="n">
        <v>1.13246213535</v>
      </c>
      <c r="C29" t="n">
        <v>-0.3807894306624718</v>
      </c>
      <c r="D29" t="n">
        <v>-1.88663274695</v>
      </c>
      <c r="E29" t="n">
        <v>0.41967723262133</v>
      </c>
      <c r="F29" t="n">
        <v>-12.3612627117</v>
      </c>
      <c r="G29" t="n">
        <v>-10.6582371752998</v>
      </c>
    </row>
    <row r="30">
      <c r="A30" s="3" t="n">
        <v>45369.46083484954</v>
      </c>
      <c r="B30" t="n">
        <v>-0.9744377772499999</v>
      </c>
      <c r="C30" t="n">
        <v>-0.3513100007013996</v>
      </c>
      <c r="D30" t="n">
        <v>1.58735340225</v>
      </c>
      <c r="E30" t="n">
        <v>-0.1037213938547789</v>
      </c>
      <c r="F30" t="n">
        <v>-9.727637820949999</v>
      </c>
      <c r="G30" t="n">
        <v>-11.16989863614467</v>
      </c>
    </row>
    <row r="31">
      <c r="A31" s="3" t="n">
        <v>45369.46083710648</v>
      </c>
      <c r="B31" t="n">
        <v>-0.15562172885</v>
      </c>
      <c r="C31" t="n">
        <v>-0.3680796007946397</v>
      </c>
      <c r="D31" t="n">
        <v>-0.0383047749</v>
      </c>
      <c r="E31" t="n">
        <v>-0.4670156237613068</v>
      </c>
      <c r="F31" t="n">
        <v>-11.714827957</v>
      </c>
      <c r="G31" t="n">
        <v>-11.46843743018406</v>
      </c>
    </row>
    <row r="32">
      <c r="A32" s="3" t="n">
        <v>45369.46083712963</v>
      </c>
      <c r="B32" t="n">
        <v>-2.0494329436</v>
      </c>
      <c r="C32" t="n">
        <v>-0.2485308681822851</v>
      </c>
      <c r="D32" t="n">
        <v>-0.8475495329</v>
      </c>
      <c r="E32" t="n">
        <v>-0.7115805135245941</v>
      </c>
      <c r="F32" t="n">
        <v>-10.46505867435</v>
      </c>
      <c r="G32" t="n">
        <v>-11.40709399987789</v>
      </c>
    </row>
    <row r="33">
      <c r="A33" s="3" t="n">
        <v>45369.46083716436</v>
      </c>
      <c r="B33" t="n">
        <v>0.6919278040499999</v>
      </c>
      <c r="C33" t="n">
        <v>-0.02994978341188814</v>
      </c>
      <c r="D33" t="n">
        <v>-1.8746588273</v>
      </c>
      <c r="E33" t="n">
        <v>-0.817344479416902</v>
      </c>
      <c r="F33" t="n">
        <v>-11.980588172</v>
      </c>
      <c r="G33" t="n">
        <v>-11.39275119134012</v>
      </c>
    </row>
    <row r="34">
      <c r="A34" s="3" t="n">
        <v>45369.4608371875</v>
      </c>
      <c r="B34" t="n">
        <v>-0.9241590827</v>
      </c>
      <c r="C34" t="n">
        <v>-0.08471608329545477</v>
      </c>
      <c r="D34" t="n">
        <v>-1.51074385245</v>
      </c>
      <c r="E34" t="n">
        <v>-0.8094074020903286</v>
      </c>
      <c r="F34" t="n">
        <v>-12.6006822648</v>
      </c>
      <c r="G34" t="n">
        <v>-11.19370879373616</v>
      </c>
    </row>
    <row r="35">
      <c r="A35" s="3" t="n">
        <v>45369.46083767361</v>
      </c>
      <c r="B35" t="n">
        <v>1.58735340225</v>
      </c>
      <c r="C35" t="n">
        <v>0.3247867842398612</v>
      </c>
      <c r="D35" t="n">
        <v>0.01915238745</v>
      </c>
      <c r="E35" t="n">
        <v>-1.506063474437067</v>
      </c>
      <c r="F35" t="n">
        <v>-10.53209693375</v>
      </c>
      <c r="G35" t="n">
        <v>-11.40230074252299</v>
      </c>
    </row>
    <row r="36">
      <c r="A36" s="3" t="n">
        <v>45369.46083824074</v>
      </c>
      <c r="B36" t="n">
        <v>1.1875264751</v>
      </c>
      <c r="C36" t="n">
        <v>0.1270894978385783</v>
      </c>
      <c r="D36" t="n">
        <v>-0.5530558334</v>
      </c>
      <c r="E36" t="n">
        <v>-1.036275060392078</v>
      </c>
      <c r="F36" t="n">
        <v>-10.70687105005</v>
      </c>
      <c r="G36" t="n">
        <v>-10.9909888109449</v>
      </c>
    </row>
    <row r="37">
      <c r="A37" s="3" t="n">
        <v>45369.46083880787</v>
      </c>
      <c r="B37" t="n">
        <v>-0.5147510585</v>
      </c>
      <c r="C37" t="n">
        <v>0.1616904907659679</v>
      </c>
      <c r="D37" t="n">
        <v>-1.48201036795</v>
      </c>
      <c r="E37" t="n">
        <v>-0.5335203236796052</v>
      </c>
      <c r="F37" t="n">
        <v>-10.78108777725</v>
      </c>
      <c r="G37" t="n">
        <v>-10.89230236607777</v>
      </c>
    </row>
    <row r="38">
      <c r="A38" s="3" t="n">
        <v>45369.46083936343</v>
      </c>
      <c r="B38" t="n">
        <v>-1.3958197211</v>
      </c>
      <c r="C38" t="n">
        <v>-0.6690978314127058</v>
      </c>
      <c r="D38" t="n">
        <v>-0.84036125845</v>
      </c>
      <c r="E38" t="n">
        <v>0.0522327781442895</v>
      </c>
      <c r="F38" t="n">
        <v>-10.29507020325</v>
      </c>
      <c r="G38" t="n">
        <v>-10.14398316994106</v>
      </c>
    </row>
    <row r="39">
      <c r="A39" s="3" t="n">
        <v>45369.46083991898</v>
      </c>
      <c r="B39" t="n">
        <v>-0.15322890625</v>
      </c>
      <c r="C39" t="n">
        <v>-0.8787822730125898</v>
      </c>
      <c r="D39" t="n">
        <v>-0.8882471304</v>
      </c>
      <c r="E39" t="n">
        <v>0.02583997412622391</v>
      </c>
      <c r="F39" t="n">
        <v>-11.00854321735</v>
      </c>
      <c r="G39" t="n">
        <v>-10.23394720540527</v>
      </c>
    </row>
    <row r="40">
      <c r="A40" s="3" t="n">
        <v>45369.46084049768</v>
      </c>
      <c r="B40" t="n">
        <v>-2.30561206155</v>
      </c>
      <c r="C40" t="n">
        <v>-1.627821194965739</v>
      </c>
      <c r="D40" t="n">
        <v>2.8634633468</v>
      </c>
      <c r="E40" t="n">
        <v>0.03255254604358992</v>
      </c>
      <c r="F40" t="n">
        <v>-9.497799364899999</v>
      </c>
      <c r="G40" t="n">
        <v>-10.52614443435597</v>
      </c>
    </row>
    <row r="41">
      <c r="A41" s="3" t="n">
        <v>45369.46084106481</v>
      </c>
      <c r="B41" t="n">
        <v>-0.7972708383499999</v>
      </c>
      <c r="C41" t="n">
        <v>-1.599655490355482</v>
      </c>
      <c r="D41" t="n">
        <v>0.22744563345</v>
      </c>
      <c r="E41" t="n">
        <v>0.1266622570728442</v>
      </c>
      <c r="F41" t="n">
        <v>-10.4818182392</v>
      </c>
      <c r="G41" t="n">
        <v>-10.59036905386029</v>
      </c>
    </row>
    <row r="42">
      <c r="A42" s="3" t="n">
        <v>45369.46084162037</v>
      </c>
      <c r="B42" t="n">
        <v>-2.8610705242</v>
      </c>
      <c r="C42" t="n">
        <v>-1.457148475720167</v>
      </c>
      <c r="D42" t="n">
        <v>-0.1340765188</v>
      </c>
      <c r="E42" t="n">
        <v>0.04247534426888128</v>
      </c>
      <c r="F42" t="n">
        <v>-9.303863054499999</v>
      </c>
      <c r="G42" t="n">
        <v>-10.51931800014572</v>
      </c>
    </row>
    <row r="43">
      <c r="A43" s="3" t="n">
        <v>45369.4608421875</v>
      </c>
      <c r="B43" t="n">
        <v>0.14844326105</v>
      </c>
      <c r="C43" t="n">
        <v>-0.9590655219148047</v>
      </c>
      <c r="D43" t="n">
        <v>-2.0374688306</v>
      </c>
      <c r="E43" t="n">
        <v>-0.2397495731607232</v>
      </c>
      <c r="F43" t="n">
        <v>-13.3165481015</v>
      </c>
      <c r="G43" t="n">
        <v>-10.44007962808464</v>
      </c>
    </row>
    <row r="44">
      <c r="A44" s="3" t="n">
        <v>45369.46084275463</v>
      </c>
      <c r="B44" t="n">
        <v>-1.74537776035</v>
      </c>
      <c r="C44" t="n">
        <v>-0.3986724398502343</v>
      </c>
      <c r="D44" t="n">
        <v>-0.02154521005</v>
      </c>
      <c r="E44" t="n">
        <v>-0.8527031217792563</v>
      </c>
      <c r="F44" t="n">
        <v>-10.0173360686</v>
      </c>
      <c r="G44" t="n">
        <v>-10.35574154657101</v>
      </c>
    </row>
    <row r="45">
      <c r="A45" s="3" t="n">
        <v>45369.46084332176</v>
      </c>
      <c r="B45" t="n">
        <v>1.14681907095</v>
      </c>
      <c r="C45" t="n">
        <v>0.3899734612544302</v>
      </c>
      <c r="D45" t="n">
        <v>-1.18273102325</v>
      </c>
      <c r="E45" t="n">
        <v>-1.535780892820401</v>
      </c>
      <c r="F45" t="n">
        <v>-9.854535871949999</v>
      </c>
      <c r="G45" t="n">
        <v>-10.4754636900153</v>
      </c>
    </row>
    <row r="46">
      <c r="A46" s="3" t="n">
        <v>45369.46084387731</v>
      </c>
      <c r="B46" t="n">
        <v>0.15801455145</v>
      </c>
      <c r="C46" t="n">
        <v>0.6037058548092091</v>
      </c>
      <c r="D46" t="n">
        <v>-1.35271949435</v>
      </c>
      <c r="E46" t="n">
        <v>-1.33260221483357</v>
      </c>
      <c r="F46" t="n">
        <v>-9.48343262265</v>
      </c>
      <c r="G46" t="n">
        <v>-10.36157485744968</v>
      </c>
    </row>
    <row r="47">
      <c r="A47" s="3" t="n">
        <v>45369.46084444445</v>
      </c>
      <c r="B47" t="n">
        <v>2.43251011255</v>
      </c>
      <c r="C47" t="n">
        <v>0.8274553641601422</v>
      </c>
      <c r="D47" t="n">
        <v>-1.21146450775</v>
      </c>
      <c r="E47" t="n">
        <v>-1.224233108939864</v>
      </c>
      <c r="F47" t="n">
        <v>-10.2423986861</v>
      </c>
      <c r="G47" t="n">
        <v>-10.36510900037882</v>
      </c>
    </row>
    <row r="48">
      <c r="A48" s="3" t="n">
        <v>45369.46084501158</v>
      </c>
      <c r="B48" t="n">
        <v>1.0582356015</v>
      </c>
      <c r="C48" t="n">
        <v>0.8042056486153869</v>
      </c>
      <c r="D48" t="n">
        <v>-2.2122429469</v>
      </c>
      <c r="E48" t="n">
        <v>-0.9425164000016344</v>
      </c>
      <c r="F48" t="n">
        <v>-10.7882760517</v>
      </c>
      <c r="G48" t="n">
        <v>-10.0725146363921</v>
      </c>
    </row>
    <row r="49">
      <c r="A49" s="3" t="n">
        <v>45369.46084556713</v>
      </c>
      <c r="B49" t="n">
        <v>0.11731695395</v>
      </c>
      <c r="C49" t="n">
        <v>0.9724142470293735</v>
      </c>
      <c r="D49" t="n">
        <v>-0.4070152016</v>
      </c>
      <c r="E49" t="n">
        <v>-1.018953407624012</v>
      </c>
      <c r="F49" t="n">
        <v>-10.8265808266</v>
      </c>
      <c r="G49" t="n">
        <v>-10.75698326014327</v>
      </c>
    </row>
    <row r="50">
      <c r="A50" s="3" t="n">
        <v>45369.46084614583</v>
      </c>
      <c r="B50" t="n">
        <v>-0.6368536576499999</v>
      </c>
      <c r="C50" t="n">
        <v>0.4650508877220293</v>
      </c>
      <c r="D50" t="n">
        <v>0.1675956485</v>
      </c>
      <c r="E50" t="n">
        <v>-0.5829018354808875</v>
      </c>
      <c r="F50" t="n">
        <v>-10.57279453125</v>
      </c>
      <c r="G50" t="n">
        <v>-10.65183384431763</v>
      </c>
    </row>
    <row r="51">
      <c r="A51" s="3" t="n">
        <v>45369.46084670139</v>
      </c>
      <c r="B51" t="n">
        <v>0.4788391062</v>
      </c>
      <c r="C51" t="n">
        <v>0.6847923574977877</v>
      </c>
      <c r="D51" t="n">
        <v>-0.5386988978</v>
      </c>
      <c r="E51" t="n">
        <v>-0.3002794172660848</v>
      </c>
      <c r="F51" t="n">
        <v>-10.73560453455</v>
      </c>
      <c r="G51" t="n">
        <v>-10.78758880898301</v>
      </c>
    </row>
    <row r="52">
      <c r="A52" s="3" t="n">
        <v>45369.46084726852</v>
      </c>
      <c r="B52" t="n">
        <v>1.52031514285</v>
      </c>
      <c r="C52" t="n">
        <v>0.2056055609796043</v>
      </c>
      <c r="D52" t="n">
        <v>-0.1029502117</v>
      </c>
      <c r="E52" t="n">
        <v>0.1198955771355482</v>
      </c>
      <c r="F52" t="n">
        <v>-10.6182875806</v>
      </c>
      <c r="G52" t="n">
        <v>-10.49104218217171</v>
      </c>
    </row>
    <row r="53">
      <c r="A53" s="3" t="n">
        <v>45369.46084783565</v>
      </c>
      <c r="B53" t="n">
        <v>-0.15322890625</v>
      </c>
      <c r="C53" t="n">
        <v>-0.01707207466853142</v>
      </c>
      <c r="D53" t="n">
        <v>-0.3830673623</v>
      </c>
      <c r="E53" t="n">
        <v>0.2448909094423085</v>
      </c>
      <c r="F53" t="n">
        <v>-11.25035559305</v>
      </c>
      <c r="G53" t="n">
        <v>-10.28064770710877</v>
      </c>
    </row>
    <row r="54">
      <c r="A54" s="3" t="n">
        <v>45369.4608483912</v>
      </c>
      <c r="B54" t="n">
        <v>-0.6895251748</v>
      </c>
      <c r="C54" t="n">
        <v>-0.6278499414058292</v>
      </c>
      <c r="D54" t="n">
        <v>0.8619162751499999</v>
      </c>
      <c r="E54" t="n">
        <v>-0.2745168905296045</v>
      </c>
      <c r="F54" t="n">
        <v>-8.456323328249999</v>
      </c>
      <c r="G54" t="n">
        <v>-10.26695830948849</v>
      </c>
    </row>
    <row r="55">
      <c r="A55" s="3" t="n">
        <v>45369.46084895833</v>
      </c>
      <c r="B55" t="n">
        <v>0.7230443045</v>
      </c>
      <c r="C55" t="n">
        <v>-1.312501919794876</v>
      </c>
      <c r="D55" t="n">
        <v>-0.1723812937</v>
      </c>
      <c r="E55" t="n">
        <v>-0.2852439712108399</v>
      </c>
      <c r="F55" t="n">
        <v>-11.4442820968</v>
      </c>
      <c r="G55" t="n">
        <v>-10.28444258348756</v>
      </c>
    </row>
    <row r="56">
      <c r="A56" s="3" t="n">
        <v>45369.46084952547</v>
      </c>
      <c r="B56" t="n">
        <v>-3.90254656085</v>
      </c>
      <c r="C56" t="n">
        <v>-1.636617165673315</v>
      </c>
      <c r="D56" t="n">
        <v>0.2394195531</v>
      </c>
      <c r="E56" t="n">
        <v>-0.2875099474219123</v>
      </c>
      <c r="F56" t="n">
        <v>-9.208101117249999</v>
      </c>
      <c r="G56" t="n">
        <v>-10.26543283821938</v>
      </c>
    </row>
    <row r="57">
      <c r="A57" s="3" t="n">
        <v>45369.46085009259</v>
      </c>
      <c r="B57" t="n">
        <v>-2.590524664</v>
      </c>
      <c r="C57" t="n">
        <v>-2.160723722554668</v>
      </c>
      <c r="D57" t="n">
        <v>-1.85072079465</v>
      </c>
      <c r="E57" t="n">
        <v>-0.3117259037332176</v>
      </c>
      <c r="F57" t="n">
        <v>-10.98220255545</v>
      </c>
      <c r="G57" t="n">
        <v>-10.3686235757266</v>
      </c>
    </row>
    <row r="58">
      <c r="A58" s="3" t="n">
        <v>45369.46085064815</v>
      </c>
      <c r="B58" t="n">
        <v>-3.15794723965</v>
      </c>
      <c r="C58" t="n">
        <v>-2.442792945128445</v>
      </c>
      <c r="D58" t="n">
        <v>-1.31202189685</v>
      </c>
      <c r="E58" t="n">
        <v>-0.3419082579075767</v>
      </c>
      <c r="F58" t="n">
        <v>-11.1617721236</v>
      </c>
      <c r="G58" t="n">
        <v>-10.75272328795819</v>
      </c>
    </row>
    <row r="59">
      <c r="A59" s="3" t="n">
        <v>45369.46085121528</v>
      </c>
      <c r="B59" t="n">
        <v>-1.10612147345</v>
      </c>
      <c r="C59" t="n">
        <v>-2.380660456676114</v>
      </c>
      <c r="D59" t="n">
        <v>1.5682010148</v>
      </c>
      <c r="E59" t="n">
        <v>-0.4342656645955724</v>
      </c>
      <c r="F59" t="n">
        <v>-10.6637708233</v>
      </c>
      <c r="G59" t="n">
        <v>-11.42741390444234</v>
      </c>
    </row>
    <row r="60">
      <c r="A60" s="3" t="n">
        <v>45369.46085179399</v>
      </c>
      <c r="B60" t="n">
        <v>-0.06703825939999999</v>
      </c>
      <c r="C60" t="n">
        <v>-2.023941002681824</v>
      </c>
      <c r="D60" t="n">
        <v>-0.3782817171</v>
      </c>
      <c r="E60" t="n">
        <v>0.09402158833519847</v>
      </c>
      <c r="F60" t="n">
        <v>-10.963050168</v>
      </c>
      <c r="G60" t="n">
        <v>-11.06736828164875</v>
      </c>
    </row>
    <row r="61">
      <c r="A61" s="3" t="n">
        <v>45369.46085234953</v>
      </c>
      <c r="B61" t="n">
        <v>-3.53144331155</v>
      </c>
      <c r="C61" t="n">
        <v>-0.7582852442030323</v>
      </c>
      <c r="D61" t="n">
        <v>0.3016721673</v>
      </c>
      <c r="E61" t="n">
        <v>0.3917568542763415</v>
      </c>
      <c r="F61" t="n">
        <v>-11.8082068783</v>
      </c>
      <c r="G61" t="n">
        <v>-11.31404329275201</v>
      </c>
    </row>
    <row r="62">
      <c r="A62" s="3" t="n">
        <v>45369.46085290509</v>
      </c>
      <c r="B62" t="n">
        <v>-1.2306168952</v>
      </c>
      <c r="C62" t="n">
        <v>-0.4928977276216797</v>
      </c>
      <c r="D62" t="n">
        <v>-0.01436674225</v>
      </c>
      <c r="E62" t="n">
        <v>0.7826815377214477</v>
      </c>
      <c r="F62" t="n">
        <v>-12.37562945395</v>
      </c>
      <c r="G62" t="n">
        <v>-11.30480042226005</v>
      </c>
    </row>
    <row r="63">
      <c r="A63" s="3" t="n">
        <v>45369.46085347222</v>
      </c>
      <c r="B63" t="n">
        <v>1.30962907425</v>
      </c>
      <c r="C63" t="n">
        <v>0.183059295412588</v>
      </c>
      <c r="D63" t="n">
        <v>0.6584086743500001</v>
      </c>
      <c r="E63" t="n">
        <v>0.2234481320231941</v>
      </c>
      <c r="F63" t="n">
        <v>-11.0037477655</v>
      </c>
      <c r="G63" t="n">
        <v>-11.52499912423465</v>
      </c>
    </row>
    <row r="64">
      <c r="A64" s="3" t="n">
        <v>45369.46085459491</v>
      </c>
      <c r="B64" t="n">
        <v>1.3000479772</v>
      </c>
      <c r="C64" t="n">
        <v>0.5754139210117732</v>
      </c>
      <c r="D64" t="n">
        <v>1.6735440491</v>
      </c>
      <c r="E64" t="n">
        <v>-0.2174634695602571</v>
      </c>
      <c r="F64" t="n">
        <v>-9.028531549099998</v>
      </c>
      <c r="G64" t="n">
        <v>-11.30943245280271</v>
      </c>
    </row>
    <row r="65">
      <c r="A65" s="3" t="n">
        <v>45369.46085462963</v>
      </c>
      <c r="B65" t="n">
        <v>1.78128971265</v>
      </c>
      <c r="C65" t="n">
        <v>0.8108934638848508</v>
      </c>
      <c r="D65" t="n">
        <v>-1.04147603665</v>
      </c>
      <c r="E65" t="n">
        <v>-0.3132711025989519</v>
      </c>
      <c r="F65" t="n">
        <v>-12.75151834845</v>
      </c>
      <c r="G65" t="n">
        <v>-10.98534406662998</v>
      </c>
    </row>
    <row r="66">
      <c r="A66" s="3" t="n">
        <v>45369.4608557176</v>
      </c>
      <c r="B66" t="n">
        <v>-0.9026138726499999</v>
      </c>
      <c r="C66" t="n">
        <v>1.187257375137766</v>
      </c>
      <c r="D66" t="n">
        <v>-1.0917547312</v>
      </c>
      <c r="E66" t="n">
        <v>-0.6430795088405612</v>
      </c>
      <c r="F66" t="n">
        <v>-11.7555255545</v>
      </c>
      <c r="G66" t="n">
        <v>-10.84399633975248</v>
      </c>
    </row>
    <row r="67">
      <c r="A67" s="3" t="n">
        <v>45369.4608562963</v>
      </c>
      <c r="B67" t="n">
        <v>2.4109649025</v>
      </c>
      <c r="C67" t="n">
        <v>0.6021732971496521</v>
      </c>
      <c r="D67" t="n">
        <v>-2.74614639285</v>
      </c>
      <c r="E67" t="n">
        <v>-0.8463792040886972</v>
      </c>
      <c r="F67" t="n">
        <v>-10.7906688743</v>
      </c>
      <c r="G67" t="n">
        <v>-10.59751693588476</v>
      </c>
    </row>
    <row r="68">
      <c r="A68" s="3" t="n">
        <v>45369.46085686343</v>
      </c>
      <c r="B68" t="n">
        <v>0.1628100033</v>
      </c>
      <c r="C68" t="n">
        <v>0.5982674616121229</v>
      </c>
      <c r="D68" t="n">
        <v>0.6392562868999999</v>
      </c>
      <c r="E68" t="n">
        <v>-1.062226679456763</v>
      </c>
      <c r="F68" t="n">
        <v>-8.8489717876</v>
      </c>
      <c r="G68" t="n">
        <v>-11.08240157892754</v>
      </c>
    </row>
    <row r="69">
      <c r="A69" s="3" t="n">
        <v>45369.46085741898</v>
      </c>
      <c r="B69" t="n">
        <v>-0.75896606345</v>
      </c>
      <c r="C69" t="n">
        <v>0.423926415205479</v>
      </c>
      <c r="D69" t="n">
        <v>-0.7757256283</v>
      </c>
      <c r="E69" t="n">
        <v>-0.667830213318417</v>
      </c>
      <c r="F69" t="n">
        <v>-11.1402171069</v>
      </c>
      <c r="G69" t="n">
        <v>-10.94321353240446</v>
      </c>
    </row>
    <row r="70">
      <c r="A70" s="3" t="n">
        <v>45369.46085798611</v>
      </c>
      <c r="B70" t="n">
        <v>0.48842020325</v>
      </c>
      <c r="C70" t="n">
        <v>0.5171708093836845</v>
      </c>
      <c r="D70" t="n">
        <v>-0.46207954135</v>
      </c>
      <c r="E70" t="n">
        <v>-0.1405543483191146</v>
      </c>
      <c r="F70" t="n">
        <v>-11.59990382565</v>
      </c>
      <c r="G70" t="n">
        <v>-10.5018423441118</v>
      </c>
    </row>
    <row r="71">
      <c r="A71" s="3" t="n">
        <v>45369.46085855324</v>
      </c>
      <c r="B71" t="n">
        <v>0.22505281085</v>
      </c>
      <c r="C71" t="n">
        <v>0.5391417286247102</v>
      </c>
      <c r="D71" t="n">
        <v>-0.0047856452</v>
      </c>
      <c r="E71" t="n">
        <v>0.2241624630391615</v>
      </c>
      <c r="F71" t="n">
        <v>-10.2854891062</v>
      </c>
      <c r="G71" t="n">
        <v>-10.52796140772486</v>
      </c>
    </row>
    <row r="72">
      <c r="A72" s="3" t="n">
        <v>45369.46085912037</v>
      </c>
      <c r="B72" t="n">
        <v>2.8179801041</v>
      </c>
      <c r="C72" t="n">
        <v>0.2798412156998843</v>
      </c>
      <c r="D72" t="n">
        <v>0.4165864919999999</v>
      </c>
      <c r="E72" t="n">
        <v>0.4450311946597916</v>
      </c>
      <c r="F72" t="n">
        <v>-12.41871987405</v>
      </c>
      <c r="G72" t="n">
        <v>-10.72178504451681</v>
      </c>
    </row>
    <row r="73">
      <c r="A73" s="3" t="n">
        <v>45369.46085967593</v>
      </c>
      <c r="B73" t="n">
        <v>-1.4939842876</v>
      </c>
      <c r="C73" t="n">
        <v>0.1049979270854314</v>
      </c>
      <c r="D73" t="n">
        <v>1.6280608064</v>
      </c>
      <c r="E73" t="n">
        <v>-0.131447353649068</v>
      </c>
      <c r="F73" t="n">
        <v>-8.262387017849999</v>
      </c>
      <c r="G73" t="n">
        <v>-10.89229326806681</v>
      </c>
    </row>
    <row r="74">
      <c r="A74" s="3" t="n">
        <v>45369.46086024305</v>
      </c>
      <c r="B74" t="n">
        <v>0.7565634341999999</v>
      </c>
      <c r="C74" t="n">
        <v>0.02794874676608405</v>
      </c>
      <c r="D74" t="n">
        <v>-1.17076691025</v>
      </c>
      <c r="E74" t="n">
        <v>-0.1927089475752919</v>
      </c>
      <c r="F74" t="n">
        <v>-11.01572168515</v>
      </c>
      <c r="G74" t="n">
        <v>-10.40765580289455</v>
      </c>
    </row>
    <row r="75">
      <c r="A75" s="3" t="n">
        <v>45369.46086081018</v>
      </c>
      <c r="B75" t="n">
        <v>-1.1851336525</v>
      </c>
      <c r="C75" t="n">
        <v>-0.3010407470522155</v>
      </c>
      <c r="D75" t="n">
        <v>-0.15562172885</v>
      </c>
      <c r="E75" t="n">
        <v>-0.591346892705596</v>
      </c>
      <c r="F75" t="n">
        <v>-10.5153373689</v>
      </c>
      <c r="G75" t="n">
        <v>-10.19603951982264</v>
      </c>
    </row>
    <row r="76">
      <c r="A76" s="3" t="n">
        <v>45369.46086137732</v>
      </c>
      <c r="B76" t="n">
        <v>-0.138862164</v>
      </c>
      <c r="C76" t="n">
        <v>-0.4153820570772739</v>
      </c>
      <c r="D76" t="n">
        <v>-1.43891994785</v>
      </c>
      <c r="E76" t="n">
        <v>-0.8045487899280908</v>
      </c>
      <c r="F76" t="n">
        <v>-11.05163363745</v>
      </c>
      <c r="G76" t="n">
        <v>-10.37922726177683</v>
      </c>
    </row>
    <row r="77">
      <c r="A77" s="3" t="n">
        <v>45369.46086193287</v>
      </c>
      <c r="B77" t="n">
        <v>-1.72382274365</v>
      </c>
      <c r="C77" t="n">
        <v>-0.821972440999886</v>
      </c>
      <c r="D77" t="n">
        <v>-2.2074573017</v>
      </c>
      <c r="E77" t="n">
        <v>-1.183496079105947</v>
      </c>
      <c r="F77" t="n">
        <v>-10.211272379</v>
      </c>
      <c r="G77" t="n">
        <v>-10.37520930125504</v>
      </c>
    </row>
    <row r="78">
      <c r="A78" s="3" t="n">
        <v>45369.4608625</v>
      </c>
      <c r="B78" t="n">
        <v>1.1994905881</v>
      </c>
      <c r="C78" t="n">
        <v>0.001974931297785532</v>
      </c>
      <c r="D78" t="n">
        <v>-0.18435521335</v>
      </c>
      <c r="E78" t="n">
        <v>-1.458299259809445</v>
      </c>
      <c r="F78" t="n">
        <v>-9.349356103849999</v>
      </c>
      <c r="G78" t="n">
        <v>-10.91640439151821</v>
      </c>
    </row>
    <row r="79">
      <c r="A79" s="3" t="n">
        <v>45369.46086305555</v>
      </c>
      <c r="B79" t="n">
        <v>-0.2298482627</v>
      </c>
      <c r="C79" t="n">
        <v>0.1706361900458047</v>
      </c>
      <c r="D79" t="n">
        <v>-1.21146450775</v>
      </c>
      <c r="E79" t="n">
        <v>-0.801590153340212</v>
      </c>
      <c r="F79" t="n">
        <v>-11.15697667175</v>
      </c>
      <c r="G79" t="n">
        <v>-10.4703294858428</v>
      </c>
    </row>
    <row r="80">
      <c r="A80" s="3" t="n">
        <v>45369.46086363426</v>
      </c>
      <c r="B80" t="n">
        <v>0.35195086185</v>
      </c>
      <c r="C80" t="n">
        <v>0.7670495547468555</v>
      </c>
      <c r="D80" t="n">
        <v>-0.0957717439</v>
      </c>
      <c r="E80" t="n">
        <v>-0.6364907201627058</v>
      </c>
      <c r="F80" t="n">
        <v>-11.75792818375</v>
      </c>
      <c r="G80" t="n">
        <v>-10.71123994691401</v>
      </c>
    </row>
    <row r="81">
      <c r="A81" s="3" t="n">
        <v>45369.46086418982</v>
      </c>
      <c r="B81" t="n">
        <v>0.0287334845</v>
      </c>
      <c r="C81" t="n">
        <v>0.7667876097530325</v>
      </c>
      <c r="D81" t="n">
        <v>-1.48679601315</v>
      </c>
      <c r="E81" t="n">
        <v>0.01825493038939412</v>
      </c>
      <c r="F81" t="n">
        <v>-10.5249086593</v>
      </c>
      <c r="G81" t="n">
        <v>-10.5850563412266</v>
      </c>
    </row>
    <row r="82">
      <c r="A82" s="3" t="n">
        <v>45369.46086475695</v>
      </c>
      <c r="B82" t="n">
        <v>3.4668076814</v>
      </c>
      <c r="C82" t="n">
        <v>1.001810126161192</v>
      </c>
      <c r="D82" t="n">
        <v>0.3088506351</v>
      </c>
      <c r="E82" t="n">
        <v>0.191346028959208</v>
      </c>
      <c r="F82" t="n">
        <v>-10.8600999563</v>
      </c>
      <c r="G82" t="n">
        <v>-10.99730548222975</v>
      </c>
    </row>
    <row r="83">
      <c r="A83" s="3" t="n">
        <v>45369.46086532407</v>
      </c>
      <c r="B83" t="n">
        <v>-0.07182390459999999</v>
      </c>
      <c r="C83" t="n">
        <v>0.7141603482543143</v>
      </c>
      <c r="D83" t="n">
        <v>2.1523831553</v>
      </c>
      <c r="E83" t="n">
        <v>0.03798316707051291</v>
      </c>
      <c r="F83" t="n">
        <v>-9.526532849399999</v>
      </c>
      <c r="G83" t="n">
        <v>-11.19901638588127</v>
      </c>
    </row>
    <row r="84">
      <c r="A84" s="3" t="n">
        <v>45369.4608658912</v>
      </c>
      <c r="B84" t="n">
        <v>0.7661445312499999</v>
      </c>
      <c r="C84" t="n">
        <v>0.9622420078604923</v>
      </c>
      <c r="D84" t="n">
        <v>-0.8882471304</v>
      </c>
      <c r="E84" t="n">
        <v>0.0999529428545457</v>
      </c>
      <c r="F84" t="n">
        <v>-12.58152987735</v>
      </c>
      <c r="G84" t="n">
        <v>-11.1342726311287</v>
      </c>
    </row>
    <row r="85">
      <c r="A85" s="3" t="n">
        <v>45369.46086700232</v>
      </c>
      <c r="B85" t="n">
        <v>-0.6488275773</v>
      </c>
      <c r="C85" t="n">
        <v>0.7843226771700489</v>
      </c>
      <c r="D85" t="n">
        <v>0.7972708383499999</v>
      </c>
      <c r="E85" t="n">
        <v>-0.07718363886317037</v>
      </c>
      <c r="F85" t="n">
        <v>-10.26872954135</v>
      </c>
      <c r="G85" t="n">
        <v>-11.35336121575143</v>
      </c>
    </row>
    <row r="86">
      <c r="A86" s="3" t="n">
        <v>45369.46086703704</v>
      </c>
      <c r="B86" t="n">
        <v>1.21385733035</v>
      </c>
      <c r="C86" t="n">
        <v>0.1305544684532637</v>
      </c>
      <c r="D86" t="n">
        <v>-1.81720166495</v>
      </c>
      <c r="E86" t="n">
        <v>-0.1715454196582755</v>
      </c>
      <c r="F86" t="n">
        <v>-13.1729002923</v>
      </c>
      <c r="G86" t="n">
        <v>-11.47978591872917</v>
      </c>
    </row>
    <row r="87">
      <c r="A87" s="3" t="n">
        <v>45369.46086756945</v>
      </c>
      <c r="B87" t="n">
        <v>-0.07182390459999999</v>
      </c>
      <c r="C87" t="n">
        <v>-0.468827796672146</v>
      </c>
      <c r="D87" t="n">
        <v>-0.6488275773</v>
      </c>
      <c r="E87" t="n">
        <v>-0.8622081658582775</v>
      </c>
      <c r="F87" t="n">
        <v>-10.84094756885</v>
      </c>
      <c r="G87" t="n">
        <v>-11.47998109163756</v>
      </c>
    </row>
    <row r="88">
      <c r="A88" s="3" t="n">
        <v>45369.4608687037</v>
      </c>
      <c r="B88" t="n">
        <v>0.6392562868999999</v>
      </c>
      <c r="C88" t="n">
        <v>-0.5253448007442906</v>
      </c>
      <c r="D88" t="n">
        <v>-0.42377476645</v>
      </c>
      <c r="E88" t="n">
        <v>-1.209803320674246</v>
      </c>
      <c r="F88" t="n">
        <v>-11.2695079805</v>
      </c>
      <c r="G88" t="n">
        <v>-11.42382537918138</v>
      </c>
    </row>
    <row r="89">
      <c r="A89" s="3" t="n">
        <v>45369.46086872685</v>
      </c>
      <c r="B89" t="n">
        <v>-1.85789926245</v>
      </c>
      <c r="C89" t="n">
        <v>-0.5671846786650366</v>
      </c>
      <c r="D89" t="n">
        <v>-0.9241590827</v>
      </c>
      <c r="E89" t="n">
        <v>-0.9778063729546648</v>
      </c>
      <c r="F89" t="n">
        <v>-11.38682493445</v>
      </c>
      <c r="G89" t="n">
        <v>-10.93002804572264</v>
      </c>
    </row>
    <row r="90">
      <c r="A90" s="3" t="n">
        <v>45369.46086929398</v>
      </c>
      <c r="B90" t="n">
        <v>-2.39659816025</v>
      </c>
      <c r="C90" t="n">
        <v>-0.4622641532507005</v>
      </c>
      <c r="D90" t="n">
        <v>-1.1875264751</v>
      </c>
      <c r="E90" t="n">
        <v>-0.9228121427514012</v>
      </c>
      <c r="F90" t="n">
        <v>-9.99100521335</v>
      </c>
      <c r="G90" t="n">
        <v>-10.8986408222984</v>
      </c>
    </row>
    <row r="91">
      <c r="A91" s="3" t="n">
        <v>45369.46086983796</v>
      </c>
      <c r="B91" t="n">
        <v>0.3375841196</v>
      </c>
      <c r="C91" t="n">
        <v>-0.7892148696792564</v>
      </c>
      <c r="D91" t="n">
        <v>-1.84832797205</v>
      </c>
      <c r="E91" t="n">
        <v>-0.4132212337566445</v>
      </c>
      <c r="F91" t="n">
        <v>-10.98459537805</v>
      </c>
      <c r="G91" t="n">
        <v>-10.31199851562987</v>
      </c>
    </row>
    <row r="92">
      <c r="A92" s="3" t="n">
        <v>45369.46087040509</v>
      </c>
      <c r="B92" t="n">
        <v>-0.46447236395</v>
      </c>
      <c r="C92" t="n">
        <v>-0.7413087672275078</v>
      </c>
      <c r="D92" t="n">
        <v>0.4285604116499999</v>
      </c>
      <c r="E92" t="n">
        <v>-0.5112221960747101</v>
      </c>
      <c r="F92" t="n">
        <v>-10.3932249631</v>
      </c>
      <c r="G92" t="n">
        <v>-10.61583276351332</v>
      </c>
    </row>
    <row r="93">
      <c r="A93" s="3" t="n">
        <v>45369.46087096065</v>
      </c>
      <c r="B93" t="n">
        <v>0.8379684358499999</v>
      </c>
      <c r="C93" t="n">
        <v>-0.7875079868148041</v>
      </c>
      <c r="D93" t="n">
        <v>0.38786281415</v>
      </c>
      <c r="E93" t="n">
        <v>-0.1783612700015157</v>
      </c>
      <c r="F93" t="n">
        <v>-10.1825388945</v>
      </c>
      <c r="G93" t="n">
        <v>-10.32712702199315</v>
      </c>
    </row>
    <row r="94">
      <c r="A94" s="3" t="n">
        <v>45369.46087152778</v>
      </c>
      <c r="B94" t="n">
        <v>-1.2282240726</v>
      </c>
      <c r="C94" t="n">
        <v>-0.4310670965428915</v>
      </c>
      <c r="D94" t="n">
        <v>0.3088506351</v>
      </c>
      <c r="E94" t="n">
        <v>0.1082118337445225</v>
      </c>
      <c r="F94" t="n">
        <v>-10.67574474295</v>
      </c>
      <c r="G94" t="n">
        <v>-10.57383579631798</v>
      </c>
    </row>
    <row r="95">
      <c r="A95" s="3" t="n">
        <v>45369.46087209491</v>
      </c>
      <c r="B95" t="n">
        <v>-2.047040121</v>
      </c>
      <c r="C95" t="n">
        <v>-1.107911038489397</v>
      </c>
      <c r="D95" t="n">
        <v>0.1077358569</v>
      </c>
      <c r="E95" t="n">
        <v>0.4189455742377636</v>
      </c>
      <c r="F95" t="n">
        <v>-9.93353824435</v>
      </c>
      <c r="G95" t="n">
        <v>-10.66751799226961</v>
      </c>
    </row>
    <row r="96">
      <c r="A96" s="3" t="n">
        <v>45369.46087266204</v>
      </c>
      <c r="B96" t="n">
        <v>-0.8547280007</v>
      </c>
      <c r="C96" t="n">
        <v>-1.590278344194294</v>
      </c>
      <c r="D96" t="n">
        <v>-0.9026138726499999</v>
      </c>
      <c r="E96" t="n">
        <v>0.2033236061010496</v>
      </c>
      <c r="F96" t="n">
        <v>-12.0188929469</v>
      </c>
      <c r="G96" t="n">
        <v>-10.59414116235236</v>
      </c>
    </row>
    <row r="97">
      <c r="A97" s="3" t="n">
        <v>45369.46087321759</v>
      </c>
      <c r="B97" t="n">
        <v>-1.27371712195</v>
      </c>
      <c r="C97" t="n">
        <v>-1.372462315279841</v>
      </c>
      <c r="D97" t="n">
        <v>1.37906015625</v>
      </c>
      <c r="E97" t="n">
        <v>-0.3236795243034974</v>
      </c>
      <c r="F97" t="n">
        <v>-9.229646327299999</v>
      </c>
      <c r="G97" t="n">
        <v>-10.59284181551635</v>
      </c>
    </row>
    <row r="98">
      <c r="A98" s="3" t="n">
        <v>45369.46087378472</v>
      </c>
      <c r="B98" t="n">
        <v>-1.1659714584</v>
      </c>
      <c r="C98" t="n">
        <v>-1.309174790903967</v>
      </c>
      <c r="D98" t="n">
        <v>-0.5482701882</v>
      </c>
      <c r="E98" t="n">
        <v>-0.2599238638312361</v>
      </c>
      <c r="F98" t="n">
        <v>-12.1481838205</v>
      </c>
      <c r="G98" t="n">
        <v>-10.27541767665003</v>
      </c>
    </row>
    <row r="99">
      <c r="A99" s="3" t="n">
        <v>45369.46087435185</v>
      </c>
      <c r="B99" t="n">
        <v>-3.42610027725</v>
      </c>
      <c r="C99" t="n">
        <v>-0.5924050965326357</v>
      </c>
      <c r="D99" t="n">
        <v>-0.36152215225</v>
      </c>
      <c r="E99" t="n">
        <v>-0.4893875641234279</v>
      </c>
      <c r="F99" t="n">
        <v>-9.13627721265</v>
      </c>
      <c r="G99" t="n">
        <v>-10.12792102020725</v>
      </c>
    </row>
    <row r="100">
      <c r="A100" s="3" t="n">
        <v>45369.46087491898</v>
      </c>
      <c r="B100" t="n">
        <v>2.0781664281</v>
      </c>
      <c r="C100" t="n">
        <v>0.02195578636853152</v>
      </c>
      <c r="D100" t="n">
        <v>-2.23618097955</v>
      </c>
      <c r="E100" t="n">
        <v>-0.7282107631786732</v>
      </c>
      <c r="F100" t="n">
        <v>-10.1873245397</v>
      </c>
      <c r="G100" t="n">
        <v>-10.24020883143791</v>
      </c>
    </row>
    <row r="101">
      <c r="A101" s="3" t="n">
        <v>45369.46087603009</v>
      </c>
      <c r="B101" t="n">
        <v>1.4029981889</v>
      </c>
      <c r="C101" t="n">
        <v>0.5939514840832183</v>
      </c>
      <c r="D101" t="n">
        <v>-0.21548152045</v>
      </c>
      <c r="E101" t="n">
        <v>-0.8441265091448742</v>
      </c>
      <c r="F101" t="n">
        <v>-9.6989141431</v>
      </c>
      <c r="G101" t="n">
        <v>-10.21198508700399</v>
      </c>
    </row>
    <row r="102">
      <c r="A102" s="3" t="n">
        <v>45369.46087606481</v>
      </c>
      <c r="B102" t="n">
        <v>0.0646454368</v>
      </c>
      <c r="C102" t="n">
        <v>1.119257858303849</v>
      </c>
      <c r="D102" t="n">
        <v>0.6536132225</v>
      </c>
      <c r="E102" t="n">
        <v>-0.8842366448771588</v>
      </c>
      <c r="F102" t="n">
        <v>-9.603142399199999</v>
      </c>
      <c r="G102" t="n">
        <v>-10.46855489366063</v>
      </c>
    </row>
    <row r="103">
      <c r="A103" s="3" t="n">
        <v>45369.46087716435</v>
      </c>
      <c r="B103" t="n">
        <v>2.1811166398</v>
      </c>
      <c r="C103" t="n">
        <v>1.538587834934154</v>
      </c>
      <c r="D103" t="n">
        <v>-2.1787238172</v>
      </c>
      <c r="E103" t="n">
        <v>-0.3586797781840336</v>
      </c>
      <c r="F103" t="n">
        <v>-11.8824236055</v>
      </c>
      <c r="G103" t="n">
        <v>-10.38742418103942</v>
      </c>
    </row>
    <row r="104">
      <c r="A104" s="3" t="n">
        <v>45369.46087719908</v>
      </c>
      <c r="B104" t="n">
        <v>1.2617432023</v>
      </c>
      <c r="C104" t="n">
        <v>1.53984409194441</v>
      </c>
      <c r="D104" t="n">
        <v>-0.45968671875</v>
      </c>
      <c r="E104" t="n">
        <v>-0.08468570325384628</v>
      </c>
      <c r="F104" t="n">
        <v>-11.49695361395</v>
      </c>
      <c r="G104" t="n">
        <v>-10.982000776197</v>
      </c>
    </row>
    <row r="105">
      <c r="A105" s="3" t="n">
        <v>45369.46087829861</v>
      </c>
      <c r="B105" t="n">
        <v>1.3024407998</v>
      </c>
      <c r="C105" t="n">
        <v>0.6099672065299551</v>
      </c>
      <c r="D105" t="n">
        <v>0.5793964953</v>
      </c>
      <c r="E105" t="n">
        <v>0.3124563277132878</v>
      </c>
      <c r="F105" t="n">
        <v>-10.54406104675</v>
      </c>
      <c r="G105" t="n">
        <v>-11.15006360070178</v>
      </c>
    </row>
    <row r="106">
      <c r="A106" s="3" t="n">
        <v>45369.4608794213</v>
      </c>
      <c r="B106" t="n">
        <v>-0.01675956485</v>
      </c>
      <c r="C106" t="n">
        <v>0.2814760916937071</v>
      </c>
      <c r="D106" t="n">
        <v>1.1252738609</v>
      </c>
      <c r="E106" t="n">
        <v>-0.1004507960721449</v>
      </c>
      <c r="F106" t="n">
        <v>-10.57279453125</v>
      </c>
      <c r="G106" t="n">
        <v>-11.36070232764176</v>
      </c>
    </row>
    <row r="107">
      <c r="A107" s="3" t="n">
        <v>45369.46087945602</v>
      </c>
      <c r="B107" t="n">
        <v>-0.0311263071</v>
      </c>
      <c r="C107" t="n">
        <v>-0.1956175451029143</v>
      </c>
      <c r="D107" t="n">
        <v>0.4309532342499999</v>
      </c>
      <c r="E107" t="n">
        <v>-0.1839976020851987</v>
      </c>
      <c r="F107" t="n">
        <v>-11.4131557897</v>
      </c>
      <c r="G107" t="n">
        <v>-11.17369209524537</v>
      </c>
    </row>
    <row r="108">
      <c r="A108" s="3" t="n">
        <v>45369.46087998842</v>
      </c>
      <c r="B108" t="n">
        <v>-1.8411396976</v>
      </c>
      <c r="C108" t="n">
        <v>-1.001178820210026</v>
      </c>
      <c r="D108" t="n">
        <v>-0.7541706116</v>
      </c>
      <c r="E108" t="n">
        <v>-0.04552493810699314</v>
      </c>
      <c r="F108" t="n">
        <v>-11.9877666398</v>
      </c>
      <c r="G108" t="n">
        <v>-10.98148113804362</v>
      </c>
    </row>
    <row r="109">
      <c r="A109" s="3" t="n">
        <v>45369.46088054398</v>
      </c>
      <c r="B109" t="n">
        <v>-1.84832797205</v>
      </c>
      <c r="C109" t="n">
        <v>-1.833528502796509</v>
      </c>
      <c r="D109" t="n">
        <v>-0.5722180274999999</v>
      </c>
      <c r="E109" t="n">
        <v>-0.384001051389162</v>
      </c>
      <c r="F109" t="n">
        <v>-10.7643282124</v>
      </c>
      <c r="G109" t="n">
        <v>-10.90384033555959</v>
      </c>
    </row>
    <row r="110">
      <c r="A110" s="3" t="n">
        <v>45369.46088111111</v>
      </c>
      <c r="B110" t="n">
        <v>-1.38384580145</v>
      </c>
      <c r="C110" t="n">
        <v>-2.781357706869122</v>
      </c>
      <c r="D110" t="n">
        <v>-2.1715453494</v>
      </c>
      <c r="E110" t="n">
        <v>-0.620391058278207</v>
      </c>
      <c r="F110" t="n">
        <v>-10.6589851781</v>
      </c>
      <c r="G110" t="n">
        <v>-10.81428445332556</v>
      </c>
    </row>
    <row r="111">
      <c r="A111" s="3" t="n">
        <v>45369.46088168982</v>
      </c>
      <c r="B111" t="n">
        <v>-2.8658561694</v>
      </c>
      <c r="C111" t="n">
        <v>-2.725464510889868</v>
      </c>
      <c r="D111" t="n">
        <v>0.4836247513999999</v>
      </c>
      <c r="E111" t="n">
        <v>-0.8754707341806554</v>
      </c>
      <c r="F111" t="n">
        <v>-10.0484623757</v>
      </c>
      <c r="G111" t="n">
        <v>-10.92644368085865</v>
      </c>
    </row>
    <row r="112">
      <c r="A112" s="3" t="n">
        <v>45369.46088224537</v>
      </c>
      <c r="B112" t="n">
        <v>-3.512290924099999</v>
      </c>
      <c r="C112" t="n">
        <v>-2.820986493815742</v>
      </c>
      <c r="D112" t="n">
        <v>-0.15562172885</v>
      </c>
      <c r="E112" t="n">
        <v>-0.4375884044962717</v>
      </c>
      <c r="F112" t="n">
        <v>-11.5041418884</v>
      </c>
      <c r="G112" t="n">
        <v>-10.79034274032439</v>
      </c>
    </row>
    <row r="113">
      <c r="A113" s="3" t="n">
        <v>45369.4608828125</v>
      </c>
      <c r="B113" t="n">
        <v>-4.34547371475</v>
      </c>
      <c r="C113" t="n">
        <v>-2.38721161890665</v>
      </c>
      <c r="D113" t="n">
        <v>-0.3327984744</v>
      </c>
      <c r="E113" t="n">
        <v>0.1419706205974363</v>
      </c>
      <c r="F113" t="n">
        <v>-10.2519699765</v>
      </c>
      <c r="G113" t="n">
        <v>-11.07926566828197</v>
      </c>
    </row>
    <row r="114">
      <c r="A114" s="3" t="n">
        <v>45369.46088337963</v>
      </c>
      <c r="B114" t="n">
        <v>-2.13323076785</v>
      </c>
      <c r="C114" t="n">
        <v>-2.449700964266091</v>
      </c>
      <c r="D114" t="n">
        <v>-0.2059004234</v>
      </c>
      <c r="E114" t="n">
        <v>0.2718777587134041</v>
      </c>
      <c r="F114" t="n">
        <v>-11.3365462399</v>
      </c>
      <c r="G114" t="n">
        <v>-11.24220036919444</v>
      </c>
    </row>
    <row r="115">
      <c r="A115" s="3" t="n">
        <v>45369.46088394676</v>
      </c>
      <c r="B115" t="n">
        <v>1.27371712195</v>
      </c>
      <c r="C115" t="n">
        <v>-1.908345561563642</v>
      </c>
      <c r="D115" t="n">
        <v>-0.15562172885</v>
      </c>
      <c r="E115" t="n">
        <v>0.2165325921679495</v>
      </c>
      <c r="F115" t="n">
        <v>-12.48336531085</v>
      </c>
      <c r="G115" t="n">
        <v>-11.14517095100609</v>
      </c>
    </row>
    <row r="116">
      <c r="A116" s="3" t="n">
        <v>45369.46088450232</v>
      </c>
      <c r="B116" t="n">
        <v>-2.43251011255</v>
      </c>
      <c r="C116" t="n">
        <v>-1.105033529642427</v>
      </c>
      <c r="D116" t="n">
        <v>2.23378815695</v>
      </c>
      <c r="E116" t="n">
        <v>-0.2528755113034972</v>
      </c>
      <c r="F116" t="n">
        <v>-10.53927540155</v>
      </c>
      <c r="G116" t="n">
        <v>-11.27437982821087</v>
      </c>
    </row>
    <row r="117">
      <c r="A117" s="3" t="n">
        <v>45369.46088506944</v>
      </c>
      <c r="B117" t="n">
        <v>-0.3734960719</v>
      </c>
      <c r="C117" t="n">
        <v>-0.3772758382656188</v>
      </c>
      <c r="D117" t="n">
        <v>-0.32561019995</v>
      </c>
      <c r="E117" t="n">
        <v>-0.1054678004904431</v>
      </c>
      <c r="F117" t="n">
        <v>-12.0141073017</v>
      </c>
      <c r="G117" t="n">
        <v>-10.9997772837942</v>
      </c>
    </row>
    <row r="118">
      <c r="A118" s="3" t="n">
        <v>45369.46088563657</v>
      </c>
      <c r="B118" t="n">
        <v>-1.8986066666</v>
      </c>
      <c r="C118" t="n">
        <v>0.260960442737763</v>
      </c>
      <c r="D118" t="n">
        <v>-2.12365947745</v>
      </c>
      <c r="E118" t="n">
        <v>-0.3587951034736606</v>
      </c>
      <c r="F118" t="n">
        <v>-9.414001540649998</v>
      </c>
      <c r="G118" t="n">
        <v>-11.07421021448068</v>
      </c>
    </row>
    <row r="119">
      <c r="A119" s="3" t="n">
        <v>45369.46088620371</v>
      </c>
      <c r="B119" t="n">
        <v>2.4253218381</v>
      </c>
      <c r="C119" t="n">
        <v>0.5884966778914937</v>
      </c>
      <c r="D119" t="n">
        <v>-1.21385733035</v>
      </c>
      <c r="E119" t="n">
        <v>-0.7534304495479041</v>
      </c>
      <c r="F119" t="n">
        <v>-10.57518735385</v>
      </c>
      <c r="G119" t="n">
        <v>-10.57946403620096</v>
      </c>
    </row>
    <row r="120">
      <c r="A120" s="3" t="n">
        <v>45369.46088677083</v>
      </c>
      <c r="B120" t="n">
        <v>0.8523351781</v>
      </c>
      <c r="C120" t="n">
        <v>0.5923039897425423</v>
      </c>
      <c r="D120" t="n">
        <v>-0.29209107025</v>
      </c>
      <c r="E120" t="n">
        <v>-1.053738349531705</v>
      </c>
      <c r="F120" t="n">
        <v>-11.83214491095</v>
      </c>
      <c r="G120" t="n">
        <v>-10.57686870284956</v>
      </c>
    </row>
    <row r="121">
      <c r="A121" s="3" t="n">
        <v>45369.46088732639</v>
      </c>
      <c r="B121" t="n">
        <v>1.38145297885</v>
      </c>
      <c r="C121" t="n">
        <v>1.60961714943159</v>
      </c>
      <c r="D121" t="n">
        <v>0.46207954135</v>
      </c>
      <c r="E121" t="n">
        <v>-1.222755207924013</v>
      </c>
      <c r="F121" t="n">
        <v>-9.876081081999999</v>
      </c>
      <c r="G121" t="n">
        <v>-10.86418887216355</v>
      </c>
    </row>
    <row r="122">
      <c r="A122" s="3" t="n">
        <v>45369.46088789352</v>
      </c>
      <c r="B122" t="n">
        <v>1.7621373252</v>
      </c>
      <c r="C122" t="n">
        <v>1.464732422209445</v>
      </c>
      <c r="D122" t="n">
        <v>-2.33673836865</v>
      </c>
      <c r="E122" t="n">
        <v>-0.4976911678511667</v>
      </c>
      <c r="F122" t="n">
        <v>-11.21922928595</v>
      </c>
      <c r="G122" t="n">
        <v>-10.5364165916301</v>
      </c>
    </row>
    <row r="123">
      <c r="A123" s="3" t="n">
        <v>45369.46088846065</v>
      </c>
      <c r="B123" t="n">
        <v>1.45327688345</v>
      </c>
      <c r="C123" t="n">
        <v>1.998723190777162</v>
      </c>
      <c r="D123" t="n">
        <v>-0.7733229990499999</v>
      </c>
      <c r="E123" t="n">
        <v>0.03706458799452239</v>
      </c>
      <c r="F123" t="n">
        <v>-9.607928044399999</v>
      </c>
      <c r="G123" t="n">
        <v>-10.93940660916192</v>
      </c>
    </row>
    <row r="124">
      <c r="A124" s="3" t="n">
        <v>45369.46088901621</v>
      </c>
      <c r="B124" t="n">
        <v>0.4692678157999999</v>
      </c>
      <c r="C124" t="n">
        <v>1.140593974117136</v>
      </c>
      <c r="D124" t="n">
        <v>0.4501056217</v>
      </c>
      <c r="E124" t="n">
        <v>0.235821084033101</v>
      </c>
      <c r="F124" t="n">
        <v>-12.38280792175</v>
      </c>
      <c r="G124" t="n">
        <v>-10.59311194414816</v>
      </c>
    </row>
    <row r="125">
      <c r="A125" s="3" t="n">
        <v>45369.46089013889</v>
      </c>
      <c r="B125" t="n">
        <v>3.22498549905</v>
      </c>
      <c r="C125" t="n">
        <v>1.168977939553034</v>
      </c>
      <c r="D125" t="n">
        <v>1.0151451814</v>
      </c>
      <c r="E125" t="n">
        <v>0.1217866375735435</v>
      </c>
      <c r="F125" t="n">
        <v>-10.1514125874</v>
      </c>
      <c r="G125" t="n">
        <v>-10.47958506611891</v>
      </c>
    </row>
    <row r="126">
      <c r="A126" s="3" t="n">
        <v>45369.46089017361</v>
      </c>
      <c r="B126" t="n">
        <v>-0.8331827906499999</v>
      </c>
      <c r="C126" t="n">
        <v>0.6855445206949903</v>
      </c>
      <c r="D126" t="n">
        <v>1.6639727587</v>
      </c>
      <c r="E126" t="n">
        <v>0.2513687618207466</v>
      </c>
      <c r="F126" t="n">
        <v>-9.0644435014</v>
      </c>
      <c r="G126" t="n">
        <v>-10.37903467197206</v>
      </c>
    </row>
    <row r="127">
      <c r="A127" s="3" t="n">
        <v>45369.46089071759</v>
      </c>
      <c r="B127" t="n">
        <v>2.64558900375</v>
      </c>
      <c r="C127" t="n">
        <v>0.665286290586715</v>
      </c>
      <c r="D127" t="n">
        <v>-0.3016721673</v>
      </c>
      <c r="E127" t="n">
        <v>0.5574744492937079</v>
      </c>
      <c r="F127" t="n">
        <v>-11.9901594624</v>
      </c>
      <c r="G127" t="n">
        <v>-10.09204312830003</v>
      </c>
    </row>
    <row r="128">
      <c r="A128" s="3" t="n">
        <v>45369.46089128473</v>
      </c>
      <c r="B128" t="n">
        <v>-2.9999326882</v>
      </c>
      <c r="C128" t="n">
        <v>0.5287622696836847</v>
      </c>
      <c r="D128" t="n">
        <v>-0.5027869455</v>
      </c>
      <c r="E128" t="n">
        <v>0.0440155140833336</v>
      </c>
      <c r="F128" t="n">
        <v>-8.6167307023</v>
      </c>
      <c r="G128" t="n">
        <v>-10.11190671503861</v>
      </c>
    </row>
    <row r="129">
      <c r="A129" s="3" t="n">
        <v>45369.46089184028</v>
      </c>
      <c r="B129" t="n">
        <v>2.22421686655</v>
      </c>
      <c r="C129" t="n">
        <v>0.3905413554407936</v>
      </c>
      <c r="D129" t="n">
        <v>-1.21146450775</v>
      </c>
      <c r="E129" t="n">
        <v>-0.3473221001906769</v>
      </c>
      <c r="F129" t="n">
        <v>-10.6230732258</v>
      </c>
      <c r="G129" t="n">
        <v>-9.873436646820657</v>
      </c>
    </row>
    <row r="130">
      <c r="A130" s="3" t="n">
        <v>45369.46089240741</v>
      </c>
      <c r="B130" t="n">
        <v>-0.4141936694</v>
      </c>
      <c r="C130" t="n">
        <v>0.2039064274259912</v>
      </c>
      <c r="D130" t="n">
        <v>0.56502975305</v>
      </c>
      <c r="E130" t="n">
        <v>-0.7124805994074612</v>
      </c>
      <c r="F130" t="n">
        <v>-9.191341552399999</v>
      </c>
      <c r="G130" t="n">
        <v>-10.2364237388498</v>
      </c>
    </row>
    <row r="131">
      <c r="A131" s="3" t="n">
        <v>45369.46089297454</v>
      </c>
      <c r="B131" t="n">
        <v>2.0685951377</v>
      </c>
      <c r="C131" t="n">
        <v>0.4155730924480199</v>
      </c>
      <c r="D131" t="n">
        <v>-0.6488275773</v>
      </c>
      <c r="E131" t="n">
        <v>-0.8088899584320536</v>
      </c>
      <c r="F131" t="n">
        <v>-10.5919469187</v>
      </c>
      <c r="G131" t="n">
        <v>-10.17854964528919</v>
      </c>
    </row>
    <row r="132">
      <c r="A132" s="3" t="n">
        <v>45369.46089353009</v>
      </c>
      <c r="B132" t="n">
        <v>-0.7014990944499999</v>
      </c>
      <c r="C132" t="n">
        <v>0.1222532420952216</v>
      </c>
      <c r="D132" t="n">
        <v>-1.8339612298</v>
      </c>
      <c r="E132" t="n">
        <v>-0.6850483590673677</v>
      </c>
      <c r="F132" t="n">
        <v>-10.6518067103</v>
      </c>
      <c r="G132" t="n">
        <v>-9.848278040565178</v>
      </c>
    </row>
    <row r="133">
      <c r="A133" s="3" t="n">
        <v>45369.46089409722</v>
      </c>
      <c r="B133" t="n">
        <v>0.21308869785</v>
      </c>
      <c r="C133" t="n">
        <v>0.6132473823693492</v>
      </c>
      <c r="D133" t="n">
        <v>-0.15083608365</v>
      </c>
      <c r="E133" t="n">
        <v>-0.8697587148751773</v>
      </c>
      <c r="F133" t="n">
        <v>-10.06043629535</v>
      </c>
      <c r="G133" t="n">
        <v>-10.16305664700457</v>
      </c>
    </row>
    <row r="134">
      <c r="A134" s="3" t="n">
        <v>45369.46089466435</v>
      </c>
      <c r="B134" t="n">
        <v>0.4285604116499999</v>
      </c>
      <c r="C134" t="n">
        <v>0.05693830141363639</v>
      </c>
      <c r="D134" t="n">
        <v>-0.9744377772499999</v>
      </c>
      <c r="E134" t="n">
        <v>-0.9468360807410284</v>
      </c>
      <c r="F134" t="n">
        <v>-10.20647692715</v>
      </c>
      <c r="G134" t="n">
        <v>-9.894113385432895</v>
      </c>
    </row>
    <row r="135">
      <c r="A135" s="3" t="n">
        <v>45369.46089523148</v>
      </c>
      <c r="B135" t="n">
        <v>-0.36391497485</v>
      </c>
      <c r="C135" t="n">
        <v>0.4858511581212135</v>
      </c>
      <c r="D135" t="n">
        <v>-0.32800302255</v>
      </c>
      <c r="E135" t="n">
        <v>-0.8635632894448744</v>
      </c>
      <c r="F135" t="n">
        <v>-8.789111995999999</v>
      </c>
      <c r="G135" t="n">
        <v>-10.01923094654513</v>
      </c>
    </row>
    <row r="136">
      <c r="A136" s="3" t="n">
        <v>45369.46089578704</v>
      </c>
      <c r="B136" t="n">
        <v>0.49081302585</v>
      </c>
      <c r="C136" t="n">
        <v>0.2223941571710961</v>
      </c>
      <c r="D136" t="n">
        <v>-1.1635786358</v>
      </c>
      <c r="E136" t="n">
        <v>-0.2195458625402103</v>
      </c>
      <c r="F136" t="n">
        <v>-9.971852825899999</v>
      </c>
      <c r="G136" t="n">
        <v>-9.725174500194782</v>
      </c>
    </row>
    <row r="137">
      <c r="A137" s="3" t="n">
        <v>45369.46089635417</v>
      </c>
      <c r="B137" t="n">
        <v>1.1611858132</v>
      </c>
      <c r="C137" t="n">
        <v>0.4481466690696982</v>
      </c>
      <c r="D137" t="n">
        <v>-1.017538004</v>
      </c>
      <c r="E137" t="n">
        <v>0.1150781803344993</v>
      </c>
      <c r="F137" t="n">
        <v>-10.7260234375</v>
      </c>
      <c r="G137" t="n">
        <v>-9.984138661026133</v>
      </c>
    </row>
    <row r="138">
      <c r="A138" s="3" t="n">
        <v>45369.46089692129</v>
      </c>
      <c r="B138" t="n">
        <v>-0.2106860686</v>
      </c>
      <c r="C138" t="n">
        <v>0.1876645348275064</v>
      </c>
      <c r="D138" t="n">
        <v>0.7805112734999999</v>
      </c>
      <c r="E138" t="n">
        <v>0.03352934781783233</v>
      </c>
      <c r="F138" t="n">
        <v>-9.720459353149998</v>
      </c>
      <c r="G138" t="n">
        <v>-10.53052517234979</v>
      </c>
    </row>
    <row r="139">
      <c r="A139" s="3" t="n">
        <v>45369.46089748842</v>
      </c>
      <c r="B139" t="n">
        <v>1.1923121203</v>
      </c>
      <c r="C139" t="n">
        <v>-0.03811017347470869</v>
      </c>
      <c r="D139" t="n">
        <v>1.52270796545</v>
      </c>
      <c r="E139" t="n">
        <v>-0.04555243787377633</v>
      </c>
      <c r="F139" t="n">
        <v>-10.9989621203</v>
      </c>
      <c r="G139" t="n">
        <v>-10.91723768245632</v>
      </c>
    </row>
    <row r="140">
      <c r="A140" s="3" t="n">
        <v>45369.46089805556</v>
      </c>
      <c r="B140" t="n">
        <v>-1.79564664825</v>
      </c>
      <c r="C140" t="n">
        <v>-0.1528372574517486</v>
      </c>
      <c r="D140" t="n">
        <v>0.6177012702</v>
      </c>
      <c r="E140" t="n">
        <v>-0.2399517867409098</v>
      </c>
      <c r="F140" t="n">
        <v>-10.36210846265</v>
      </c>
      <c r="G140" t="n">
        <v>-11.2133201278343</v>
      </c>
    </row>
    <row r="141">
      <c r="A141" s="3" t="n">
        <v>45369.46089861111</v>
      </c>
      <c r="B141" t="n">
        <v>-0.1340765188</v>
      </c>
      <c r="C141" t="n">
        <v>-0.6020272260692324</v>
      </c>
      <c r="D141" t="n">
        <v>-1.75016340555</v>
      </c>
      <c r="E141" t="n">
        <v>-0.3158078017842665</v>
      </c>
      <c r="F141" t="n">
        <v>-12.89038051245</v>
      </c>
      <c r="G141" t="n">
        <v>-11.0787700324188</v>
      </c>
    </row>
    <row r="142">
      <c r="A142" s="3" t="n">
        <v>45369.46089917824</v>
      </c>
      <c r="B142" t="n">
        <v>-1.17794537805</v>
      </c>
      <c r="C142" t="n">
        <v>-0.7862694686399788</v>
      </c>
      <c r="D142" t="n">
        <v>-1.5682010148</v>
      </c>
      <c r="E142" t="n">
        <v>-0.82465047938555</v>
      </c>
      <c r="F142" t="n">
        <v>-11.6406112298</v>
      </c>
      <c r="G142" t="n">
        <v>-11.0880015189674</v>
      </c>
    </row>
    <row r="143">
      <c r="A143" s="3" t="n">
        <v>45369.46089974537</v>
      </c>
      <c r="B143" t="n">
        <v>-0.7757256283</v>
      </c>
      <c r="C143" t="n">
        <v>-1.153471454267253</v>
      </c>
      <c r="D143" t="n">
        <v>-1.3623005914</v>
      </c>
      <c r="E143" t="n">
        <v>-1.244094272590097</v>
      </c>
      <c r="F143" t="n">
        <v>-10.1059293447</v>
      </c>
      <c r="G143" t="n">
        <v>-11.13501560487765</v>
      </c>
    </row>
    <row r="144">
      <c r="A144" s="3" t="n">
        <v>45369.46090086806</v>
      </c>
      <c r="B144" t="n">
        <v>-0.86430909775</v>
      </c>
      <c r="C144" t="n">
        <v>-1.469311121949188</v>
      </c>
      <c r="D144" t="n">
        <v>-0.5219393329499999</v>
      </c>
      <c r="E144" t="n">
        <v>-1.280576107837649</v>
      </c>
      <c r="F144" t="n">
        <v>-10.1514125874</v>
      </c>
      <c r="G144" t="n">
        <v>-10.82822870954921</v>
      </c>
    </row>
    <row r="145">
      <c r="A145" s="3" t="n">
        <v>45369.46090199074</v>
      </c>
      <c r="B145" t="n">
        <v>-2.0685951377</v>
      </c>
      <c r="C145" t="n">
        <v>-1.427231221126344</v>
      </c>
      <c r="D145" t="n">
        <v>-0.6560158517499999</v>
      </c>
      <c r="E145" t="n">
        <v>-0.7477126925521</v>
      </c>
      <c r="F145" t="n">
        <v>-10.3788680275</v>
      </c>
      <c r="G145" t="n">
        <v>-10.55109296342381</v>
      </c>
    </row>
    <row r="146">
      <c r="A146" s="3" t="n">
        <v>45369.46090202546</v>
      </c>
      <c r="B146" t="n">
        <v>-1.3287814617</v>
      </c>
      <c r="C146" t="n">
        <v>-1.963281249038118</v>
      </c>
      <c r="D146" t="n">
        <v>-1.41257928595</v>
      </c>
      <c r="E146" t="n">
        <v>0.03553801947785576</v>
      </c>
      <c r="F146" t="n">
        <v>-11.228810383</v>
      </c>
      <c r="G146" t="n">
        <v>-9.957051573619259</v>
      </c>
    </row>
    <row r="147">
      <c r="A147" s="3" t="n">
        <v>45369.46090255787</v>
      </c>
      <c r="B147" t="n">
        <v>-3.38061703455</v>
      </c>
      <c r="C147" t="n">
        <v>-2.204363749381824</v>
      </c>
      <c r="D147" t="n">
        <v>0.7900825639</v>
      </c>
      <c r="E147" t="n">
        <v>0.1246766047520983</v>
      </c>
      <c r="F147" t="n">
        <v>-10.26155107355</v>
      </c>
      <c r="G147" t="n">
        <v>-10.29251752539723</v>
      </c>
    </row>
    <row r="148">
      <c r="A148" s="3" t="n">
        <v>45369.46090311342</v>
      </c>
      <c r="B148" t="n">
        <v>-1.31441471945</v>
      </c>
      <c r="C148" t="n">
        <v>-2.556662004378795</v>
      </c>
      <c r="D148" t="n">
        <v>0.7948780157499999</v>
      </c>
      <c r="E148" t="n">
        <v>0.2725372959297212</v>
      </c>
      <c r="F148" t="n">
        <v>-9.722852175749999</v>
      </c>
      <c r="G148" t="n">
        <v>-10.46824887589012</v>
      </c>
    </row>
    <row r="149">
      <c r="A149" s="3" t="n">
        <v>45369.46090369213</v>
      </c>
      <c r="B149" t="n">
        <v>-2.33434554605</v>
      </c>
      <c r="C149" t="n">
        <v>-2.236976712618771</v>
      </c>
      <c r="D149" t="n">
        <v>1.20428603995</v>
      </c>
      <c r="E149" t="n">
        <v>0.04817984285676</v>
      </c>
      <c r="F149" t="n">
        <v>-10.0101576008</v>
      </c>
      <c r="G149" t="n">
        <v>-10.66453434758126</v>
      </c>
    </row>
    <row r="150">
      <c r="A150" s="3" t="n">
        <v>45369.46090482639</v>
      </c>
      <c r="B150" t="n">
        <v>-3.0573996572</v>
      </c>
      <c r="C150" t="n">
        <v>-1.62072358059476</v>
      </c>
      <c r="D150" t="n">
        <v>-0.02154521005</v>
      </c>
      <c r="E150" t="n">
        <v>0.06514059261736616</v>
      </c>
      <c r="F150" t="n">
        <v>-10.3237938811</v>
      </c>
      <c r="G150" t="n">
        <v>-10.47420791305084</v>
      </c>
    </row>
    <row r="151">
      <c r="A151" s="3" t="n">
        <v>45369.46090487269</v>
      </c>
      <c r="B151" t="n">
        <v>-1.5059484006</v>
      </c>
      <c r="C151" t="n">
        <v>-1.592959605744643</v>
      </c>
      <c r="D151" t="n">
        <v>-1.92015187665</v>
      </c>
      <c r="E151" t="n">
        <v>-0.0290936331497669</v>
      </c>
      <c r="F151" t="n">
        <v>-12.54561792505</v>
      </c>
      <c r="G151" t="n">
        <v>-10.29624997296215</v>
      </c>
    </row>
    <row r="152">
      <c r="A152" s="3" t="n">
        <v>45369.46090538194</v>
      </c>
      <c r="B152" t="n">
        <v>-0.8810686625999998</v>
      </c>
      <c r="C152" t="n">
        <v>-1.047164945178907</v>
      </c>
      <c r="D152" t="n">
        <v>0.16040737405</v>
      </c>
      <c r="E152" t="n">
        <v>-0.6270361266117734</v>
      </c>
      <c r="F152" t="n">
        <v>-9.730040450199999</v>
      </c>
      <c r="G152" t="n">
        <v>-10.55673203862637</v>
      </c>
    </row>
    <row r="153">
      <c r="A153" s="3" t="n">
        <v>45369.46090594908</v>
      </c>
      <c r="B153" t="n">
        <v>1.44609841565</v>
      </c>
      <c r="C153" t="n">
        <v>-0.6515090445842675</v>
      </c>
      <c r="D153" t="n">
        <v>-1.2545647345</v>
      </c>
      <c r="E153" t="n">
        <v>-0.7677141438737785</v>
      </c>
      <c r="F153" t="n">
        <v>-10.78348059985</v>
      </c>
      <c r="G153" t="n">
        <v>-10.71222166344292</v>
      </c>
    </row>
    <row r="154">
      <c r="A154" s="3" t="n">
        <v>45369.46090707176</v>
      </c>
      <c r="B154" t="n">
        <v>-0.6727754166</v>
      </c>
      <c r="C154" t="n">
        <v>-0.1227198008982519</v>
      </c>
      <c r="D154" t="n">
        <v>0.55545846265</v>
      </c>
      <c r="E154" t="n">
        <v>-0.6401282329550135</v>
      </c>
      <c r="F154" t="n">
        <v>-8.90642894995</v>
      </c>
      <c r="G154" t="n">
        <v>-10.66708960853767</v>
      </c>
    </row>
    <row r="155">
      <c r="A155" s="3" t="n">
        <v>45369.46090709491</v>
      </c>
      <c r="B155" t="n">
        <v>-2.2098501243</v>
      </c>
      <c r="C155" t="n">
        <v>0.2190654509868306</v>
      </c>
      <c r="D155" t="n">
        <v>-0.7948780157499999</v>
      </c>
      <c r="E155" t="n">
        <v>-0.08433213808939409</v>
      </c>
      <c r="F155" t="n">
        <v>-10.9965692977</v>
      </c>
      <c r="G155" t="n">
        <v>-10.38529401207229</v>
      </c>
    </row>
    <row r="156">
      <c r="A156" s="3" t="n">
        <v>45369.46090763889</v>
      </c>
      <c r="B156" t="n">
        <v>1.8698731821</v>
      </c>
      <c r="C156" t="n">
        <v>0.5075530459779736</v>
      </c>
      <c r="D156" t="n">
        <v>-1.11090711865</v>
      </c>
      <c r="E156" t="n">
        <v>0.1993392259262244</v>
      </c>
      <c r="F156" t="n">
        <v>-11.8201709913</v>
      </c>
      <c r="G156" t="n">
        <v>-10.23108709250387</v>
      </c>
    </row>
    <row r="157">
      <c r="A157" s="3" t="n">
        <v>45369.46090820602</v>
      </c>
      <c r="B157" t="n">
        <v>0.97683059985</v>
      </c>
      <c r="C157" t="n">
        <v>0.3471819268158518</v>
      </c>
      <c r="D157" t="n">
        <v>1.1157025705</v>
      </c>
      <c r="E157" t="n">
        <v>0.001797840114685298</v>
      </c>
      <c r="F157" t="n">
        <v>-10.3453488978</v>
      </c>
      <c r="G157" t="n">
        <v>-10.63764307314385</v>
      </c>
    </row>
    <row r="158">
      <c r="A158" s="3" t="n">
        <v>45369.46090877315</v>
      </c>
      <c r="B158" t="n">
        <v>0.11492413135</v>
      </c>
      <c r="C158" t="n">
        <v>0.3301038172857818</v>
      </c>
      <c r="D158" t="n">
        <v>0.9145877922999999</v>
      </c>
      <c r="E158" t="n">
        <v>0.04634382767097917</v>
      </c>
      <c r="F158" t="n">
        <v>-10.0436767305</v>
      </c>
      <c r="G158" t="n">
        <v>-10.81300126803161</v>
      </c>
    </row>
    <row r="159">
      <c r="A159" s="3" t="n">
        <v>45369.46090988426</v>
      </c>
      <c r="B159" t="n">
        <v>0.86430909775</v>
      </c>
      <c r="C159" t="n">
        <v>1.043387144715154</v>
      </c>
      <c r="D159" t="n">
        <v>0.4333460568499999</v>
      </c>
      <c r="E159" t="n">
        <v>-0.1334619915926577</v>
      </c>
      <c r="F159" t="n">
        <v>-10.0867671506</v>
      </c>
      <c r="G159" t="n">
        <v>-11.15931703220143</v>
      </c>
    </row>
    <row r="160">
      <c r="A160" s="3" t="n">
        <v>45369.46090991898</v>
      </c>
      <c r="B160" t="n">
        <v>1.3239958165</v>
      </c>
      <c r="C160" t="n">
        <v>1.32530503856399</v>
      </c>
      <c r="D160" t="n">
        <v>-1.5586297244</v>
      </c>
      <c r="E160" t="n">
        <v>-0.1218359222761075</v>
      </c>
      <c r="F160" t="n">
        <v>-11.7890446842</v>
      </c>
      <c r="G160" t="n">
        <v>-10.97118536708779</v>
      </c>
    </row>
    <row r="161">
      <c r="A161" s="3" t="n">
        <v>45369.46091046296</v>
      </c>
      <c r="B161" t="n">
        <v>-0.9313473571499999</v>
      </c>
      <c r="C161" t="n">
        <v>0.7236180963919601</v>
      </c>
      <c r="D161" t="n">
        <v>-0.9888045194999999</v>
      </c>
      <c r="E161" t="n">
        <v>-0.6003580382300716</v>
      </c>
      <c r="F161" t="n">
        <v>-11.76271382895</v>
      </c>
      <c r="G161" t="n">
        <v>-11.02847382762661</v>
      </c>
    </row>
    <row r="162">
      <c r="A162" s="3" t="n">
        <v>45369.4609110301</v>
      </c>
      <c r="B162" t="n">
        <v>2.13562359045</v>
      </c>
      <c r="C162" t="n">
        <v>0.316838711578439</v>
      </c>
      <c r="D162" t="n">
        <v>-0.36152215225</v>
      </c>
      <c r="E162" t="n">
        <v>-1.108442334898022</v>
      </c>
      <c r="F162" t="n">
        <v>-11.437103629</v>
      </c>
      <c r="G162" t="n">
        <v>-11.17992180966169</v>
      </c>
    </row>
    <row r="163">
      <c r="A163" s="3" t="n">
        <v>45369.46091270833</v>
      </c>
      <c r="B163" t="n">
        <v>1.84832797205</v>
      </c>
      <c r="C163" t="n">
        <v>-0.03641549748927758</v>
      </c>
      <c r="D163" t="n">
        <v>-0.6703727873499999</v>
      </c>
      <c r="E163" t="n">
        <v>-1.179882614322498</v>
      </c>
      <c r="F163" t="n">
        <v>-11.02050733035</v>
      </c>
      <c r="G163" t="n">
        <v>-11.29443680483057</v>
      </c>
    </row>
    <row r="164">
      <c r="A164" s="3" t="n">
        <v>45369.46091274305</v>
      </c>
      <c r="B164" t="n">
        <v>-1.37427451105</v>
      </c>
      <c r="C164" t="n">
        <v>-0.3307798817933576</v>
      </c>
      <c r="D164" t="n">
        <v>-1.31920036465</v>
      </c>
      <c r="E164" t="n">
        <v>-0.9208114261361332</v>
      </c>
      <c r="F164" t="n">
        <v>-10.29507020325</v>
      </c>
      <c r="G164" t="n">
        <v>-11.14964077178558</v>
      </c>
    </row>
    <row r="165">
      <c r="A165" s="3" t="n">
        <v>45369.4609127662</v>
      </c>
      <c r="B165" t="n">
        <v>-2.57615792175</v>
      </c>
      <c r="C165" t="n">
        <v>-0.5153232502392791</v>
      </c>
      <c r="D165" t="n">
        <v>-1.9057851344</v>
      </c>
      <c r="E165" t="n">
        <v>-0.4052444726435908</v>
      </c>
      <c r="F165" t="n">
        <v>-11.2048625437</v>
      </c>
      <c r="G165" t="n">
        <v>-10.74080653947754</v>
      </c>
    </row>
    <row r="166">
      <c r="A166" s="3" t="n">
        <v>45369.46091384259</v>
      </c>
      <c r="B166" t="n">
        <v>-1.4628579805</v>
      </c>
      <c r="C166" t="n">
        <v>-0.8770263111794896</v>
      </c>
      <c r="D166" t="n">
        <v>0.19392650375</v>
      </c>
      <c r="E166" t="n">
        <v>-0.4392718794129383</v>
      </c>
      <c r="F166" t="n">
        <v>-10.7332019053</v>
      </c>
      <c r="G166" t="n">
        <v>-10.94122639422765</v>
      </c>
    </row>
    <row r="167">
      <c r="A167" s="3" t="n">
        <v>45369.46091386574</v>
      </c>
      <c r="B167" t="n">
        <v>0.1412549866</v>
      </c>
      <c r="C167" t="n">
        <v>-1.47023141547448</v>
      </c>
      <c r="D167" t="n">
        <v>0.28969824765</v>
      </c>
      <c r="E167" t="n">
        <v>-0.3901835155827516</v>
      </c>
      <c r="F167" t="n">
        <v>-11.4083701445</v>
      </c>
      <c r="G167" t="n">
        <v>-10.84646718122532</v>
      </c>
    </row>
    <row r="168">
      <c r="A168" s="3" t="n">
        <v>45369.46091553241</v>
      </c>
      <c r="B168" t="n">
        <v>0.02393803265</v>
      </c>
      <c r="C168" t="n">
        <v>-1.184022735071798</v>
      </c>
      <c r="D168" t="n">
        <v>0.53151062335</v>
      </c>
      <c r="E168" t="n">
        <v>-0.2924236048363644</v>
      </c>
      <c r="F168" t="n">
        <v>-10.23999605685</v>
      </c>
      <c r="G168" t="n">
        <v>-10.85791407916029</v>
      </c>
    </row>
    <row r="169">
      <c r="A169" s="3" t="n">
        <v>45369.4609155787</v>
      </c>
      <c r="B169" t="n">
        <v>-1.3575149462</v>
      </c>
      <c r="C169" t="n">
        <v>-0.8565967047191166</v>
      </c>
      <c r="D169" t="n">
        <v>-0.1652028259</v>
      </c>
      <c r="E169" t="n">
        <v>0.01140533968391627</v>
      </c>
      <c r="F169" t="n">
        <v>-10.67813756555</v>
      </c>
      <c r="G169" t="n">
        <v>-10.73934235405609</v>
      </c>
    </row>
    <row r="170">
      <c r="A170" s="3" t="n">
        <v>45369.46091561342</v>
      </c>
      <c r="B170" t="n">
        <v>-2.29125512595</v>
      </c>
      <c r="C170" t="n">
        <v>-0.4668997041292552</v>
      </c>
      <c r="D170" t="n">
        <v>-1.75973469595</v>
      </c>
      <c r="E170" t="n">
        <v>-0.1493674178010492</v>
      </c>
      <c r="F170" t="n">
        <v>-12.07635010925</v>
      </c>
      <c r="G170" t="n">
        <v>-10.58662705109793</v>
      </c>
    </row>
    <row r="171">
      <c r="A171" s="3" t="n">
        <v>45369.46091611111</v>
      </c>
      <c r="B171" t="n">
        <v>0.05745716234999999</v>
      </c>
      <c r="C171" t="n">
        <v>-0.5453939594751764</v>
      </c>
      <c r="D171" t="n">
        <v>-0.1292908736</v>
      </c>
      <c r="E171" t="n">
        <v>-0.9540756515141053</v>
      </c>
      <c r="F171" t="n">
        <v>-8.91121459515</v>
      </c>
      <c r="G171" t="n">
        <v>-10.6144487686005</v>
      </c>
    </row>
    <row r="172">
      <c r="A172" s="3" t="n">
        <v>45369.46091666666</v>
      </c>
      <c r="B172" t="n">
        <v>0.8331827906499999</v>
      </c>
      <c r="C172" t="n">
        <v>-0.2826123372529146</v>
      </c>
      <c r="D172" t="n">
        <v>-0.5123582359</v>
      </c>
      <c r="E172" t="n">
        <v>-1.144746918947206</v>
      </c>
      <c r="F172" t="n">
        <v>-10.7188449697</v>
      </c>
      <c r="G172" t="n">
        <v>-10.13615529160527</v>
      </c>
    </row>
    <row r="173">
      <c r="A173" s="3" t="n">
        <v>45369.4609172338</v>
      </c>
      <c r="B173" t="n">
        <v>-0.9265519052999999</v>
      </c>
      <c r="C173" t="n">
        <v>0.4118408277576935</v>
      </c>
      <c r="D173" t="n">
        <v>-0.18674803595</v>
      </c>
      <c r="E173" t="n">
        <v>-0.9701371383275086</v>
      </c>
      <c r="F173" t="n">
        <v>-9.99818368115</v>
      </c>
      <c r="G173" t="n">
        <v>-10.22532256533115</v>
      </c>
    </row>
    <row r="174">
      <c r="A174" s="3" t="n">
        <v>45369.46091780093</v>
      </c>
      <c r="B174" t="n">
        <v>1.6711512265</v>
      </c>
      <c r="C174" t="n">
        <v>0.8973057775997696</v>
      </c>
      <c r="D174" t="n">
        <v>-2.6958676983</v>
      </c>
      <c r="E174" t="n">
        <v>-0.7075058847385799</v>
      </c>
      <c r="F174" t="n">
        <v>-10.6637708233</v>
      </c>
      <c r="G174" t="n">
        <v>-9.828984633945364</v>
      </c>
    </row>
    <row r="175">
      <c r="A175" s="3" t="n">
        <v>45369.46091835648</v>
      </c>
      <c r="B175" t="n">
        <v>0.1771669389</v>
      </c>
      <c r="C175" t="n">
        <v>1.061217211708511</v>
      </c>
      <c r="D175" t="n">
        <v>-1.81480884235</v>
      </c>
      <c r="E175" t="n">
        <v>-0.3392008910092082</v>
      </c>
      <c r="F175" t="n">
        <v>-9.88566217905</v>
      </c>
      <c r="G175" t="n">
        <v>-9.951602139368676</v>
      </c>
    </row>
    <row r="176">
      <c r="A176" s="3" t="n">
        <v>45369.46091892361</v>
      </c>
      <c r="B176" t="n">
        <v>2.47560053265</v>
      </c>
      <c r="C176" t="n">
        <v>0.9356583513462731</v>
      </c>
      <c r="D176" t="n">
        <v>1.85311361725</v>
      </c>
      <c r="E176" t="n">
        <v>-0.2482147465905602</v>
      </c>
      <c r="F176" t="n">
        <v>-8.499413748349999</v>
      </c>
      <c r="G176" t="n">
        <v>-10.43973429227684</v>
      </c>
    </row>
    <row r="177">
      <c r="A177" s="3" t="n">
        <v>45369.46091949074</v>
      </c>
      <c r="B177" t="n">
        <v>1.2521719119</v>
      </c>
      <c r="C177" t="n">
        <v>0.6909361894338015</v>
      </c>
      <c r="D177" t="n">
        <v>0.9840188742999999</v>
      </c>
      <c r="E177" t="n">
        <v>0.1725179695982523</v>
      </c>
      <c r="F177" t="n">
        <v>-11.82735926575</v>
      </c>
      <c r="G177" t="n">
        <v>-10.26646946284455</v>
      </c>
    </row>
    <row r="178">
      <c r="A178" s="3" t="n">
        <v>45369.46092061343</v>
      </c>
      <c r="B178" t="n">
        <v>-0.7302325789499999</v>
      </c>
      <c r="C178" t="n">
        <v>0.8764998609475551</v>
      </c>
      <c r="D178" t="n">
        <v>-0.32561019995</v>
      </c>
      <c r="E178" t="n">
        <v>0.2915583565632876</v>
      </c>
      <c r="F178" t="n">
        <v>-9.320622619349999</v>
      </c>
      <c r="G178" t="n">
        <v>-10.6509495999463</v>
      </c>
    </row>
    <row r="179">
      <c r="A179" s="3" t="n">
        <v>45369.46092063657</v>
      </c>
      <c r="B179" t="n">
        <v>0.2346339079</v>
      </c>
      <c r="C179" t="n">
        <v>0.2656609140965043</v>
      </c>
      <c r="D179" t="n">
        <v>0.35434368445</v>
      </c>
      <c r="E179" t="n">
        <v>0.5092688211194654</v>
      </c>
      <c r="F179" t="n">
        <v>-12.48336531085</v>
      </c>
      <c r="G179" t="n">
        <v>-10.33139376053814</v>
      </c>
    </row>
    <row r="180">
      <c r="A180" s="3" t="n">
        <v>45369.46092118056</v>
      </c>
      <c r="B180" t="n">
        <v>0.5817893178999999</v>
      </c>
      <c r="C180" t="n">
        <v>0.32897136637436</v>
      </c>
      <c r="D180" t="n">
        <v>-0.09097629205</v>
      </c>
      <c r="E180" t="n">
        <v>-0.1909308350572266</v>
      </c>
      <c r="F180" t="n">
        <v>-10.16099368445</v>
      </c>
      <c r="G180" t="n">
        <v>-10.38963520343558</v>
      </c>
    </row>
    <row r="181">
      <c r="A181" s="3" t="n">
        <v>45369.46092175926</v>
      </c>
      <c r="B181" t="n">
        <v>-0.4405343312999999</v>
      </c>
      <c r="C181" t="n">
        <v>-0.2241002628185322</v>
      </c>
      <c r="D181" t="n">
        <v>-0.007178467799999999</v>
      </c>
      <c r="E181" t="n">
        <v>-0.7646076074595592</v>
      </c>
      <c r="F181" t="n">
        <v>-9.3589372009</v>
      </c>
      <c r="G181" t="n">
        <v>-10.24198239495049</v>
      </c>
    </row>
    <row r="182">
      <c r="A182" s="3" t="n">
        <v>45369.46092287037</v>
      </c>
      <c r="B182" t="n">
        <v>1.3024407998</v>
      </c>
      <c r="C182" t="n">
        <v>0.1323724247730772</v>
      </c>
      <c r="D182" t="n">
        <v>-1.8004421001</v>
      </c>
      <c r="E182" t="n">
        <v>-0.8281116553524498</v>
      </c>
      <c r="F182" t="n">
        <v>-10.9247453931</v>
      </c>
      <c r="G182" t="n">
        <v>-9.871969169656554</v>
      </c>
    </row>
    <row r="183">
      <c r="A183" s="3" t="n">
        <v>45369.4609234375</v>
      </c>
      <c r="B183" t="n">
        <v>-1.57298666</v>
      </c>
      <c r="C183" t="n">
        <v>0.3688064815794884</v>
      </c>
      <c r="D183" t="n">
        <v>-0.9433114701499999</v>
      </c>
      <c r="E183" t="n">
        <v>-0.9876248869438257</v>
      </c>
      <c r="F183" t="n">
        <v>-7.529761616299999</v>
      </c>
      <c r="G183" t="n">
        <v>-9.949248063322873</v>
      </c>
    </row>
    <row r="184">
      <c r="A184" s="3" t="n">
        <v>45369.46092400463</v>
      </c>
      <c r="B184" t="n">
        <v>1.2210456048</v>
      </c>
      <c r="C184" t="n">
        <v>-0.2565936946502339</v>
      </c>
      <c r="D184" t="n">
        <v>-2.2218142373</v>
      </c>
      <c r="E184" t="n">
        <v>-1.15425397464674</v>
      </c>
      <c r="F184" t="n">
        <v>-11.240774496</v>
      </c>
      <c r="G184" t="n">
        <v>-9.550313084136391</v>
      </c>
    </row>
    <row r="185">
      <c r="A185" s="3" t="n">
        <v>45369.46092457176</v>
      </c>
      <c r="B185" t="n">
        <v>-1.51074385245</v>
      </c>
      <c r="C185" t="n">
        <v>-0.7205664452146875</v>
      </c>
      <c r="D185" t="n">
        <v>0.5578512852499999</v>
      </c>
      <c r="E185" t="n">
        <v>-1.158473188657113</v>
      </c>
      <c r="F185" t="n">
        <v>-9.78749761255</v>
      </c>
      <c r="G185" t="n">
        <v>-10.06295617007287</v>
      </c>
    </row>
    <row r="186">
      <c r="A186" s="3" t="n">
        <v>45369.46092568287</v>
      </c>
      <c r="B186" t="n">
        <v>1.4724292709</v>
      </c>
      <c r="C186" t="n">
        <v>-0.9434057877208653</v>
      </c>
      <c r="D186" t="n">
        <v>-1.029502117</v>
      </c>
      <c r="E186" t="n">
        <v>-1.021233648053266</v>
      </c>
      <c r="F186" t="n">
        <v>-10.68053038815</v>
      </c>
      <c r="G186" t="n">
        <v>-10.35869814867905</v>
      </c>
    </row>
    <row r="187">
      <c r="A187" s="3" t="n">
        <v>45369.46092571759</v>
      </c>
      <c r="B187" t="n">
        <v>-2.22660968915</v>
      </c>
      <c r="C187" t="n">
        <v>-1.104458320472381</v>
      </c>
      <c r="D187" t="n">
        <v>-1.44131277045</v>
      </c>
      <c r="E187" t="n">
        <v>-0.4689935724898614</v>
      </c>
      <c r="F187" t="n">
        <v>-10.1873245397</v>
      </c>
      <c r="G187" t="n">
        <v>-10.49909741934409</v>
      </c>
    </row>
    <row r="188">
      <c r="A188" s="3" t="n">
        <v>45369.46092626158</v>
      </c>
      <c r="B188" t="n">
        <v>-3.39258114755</v>
      </c>
      <c r="C188" t="n">
        <v>-0.5523136825867148</v>
      </c>
      <c r="D188" t="n">
        <v>-0.208293246</v>
      </c>
      <c r="E188" t="n">
        <v>-0.2534377592368306</v>
      </c>
      <c r="F188" t="n">
        <v>-10.2902747514</v>
      </c>
      <c r="G188" t="n">
        <v>-11.02004639494071</v>
      </c>
    </row>
    <row r="189">
      <c r="A189" s="3" t="n">
        <v>45369.46092739583</v>
      </c>
      <c r="B189" t="n">
        <v>0.0023928226</v>
      </c>
      <c r="C189" t="n">
        <v>-0.6407082654424262</v>
      </c>
      <c r="D189" t="n">
        <v>-0.26096476315</v>
      </c>
      <c r="E189" t="n">
        <v>0.1452048720548956</v>
      </c>
      <c r="F189" t="n">
        <v>-12.3181722916</v>
      </c>
      <c r="G189" t="n">
        <v>-10.81738708079537</v>
      </c>
    </row>
    <row r="190">
      <c r="A190" s="3" t="n">
        <v>45369.46092743055</v>
      </c>
      <c r="B190" t="n">
        <v>0.6081299797999999</v>
      </c>
      <c r="C190" t="n">
        <v>-0.2710233000412595</v>
      </c>
      <c r="D190" t="n">
        <v>0.5961560601499999</v>
      </c>
      <c r="E190" t="n">
        <v>-0.1064883321515155</v>
      </c>
      <c r="F190" t="n">
        <v>-10.57518735385</v>
      </c>
      <c r="G190" t="n">
        <v>-11.35183508156192</v>
      </c>
    </row>
    <row r="191">
      <c r="A191" s="3" t="n">
        <v>45369.46092793981</v>
      </c>
      <c r="B191" t="n">
        <v>0.9983856165499999</v>
      </c>
      <c r="C191" t="n">
        <v>-0.3399299891484859</v>
      </c>
      <c r="D191" t="n">
        <v>1.13964060315</v>
      </c>
      <c r="E191" t="n">
        <v>0.3193382415029148</v>
      </c>
      <c r="F191" t="n">
        <v>-11.11388625165</v>
      </c>
      <c r="G191" t="n">
        <v>-11.30678689751646</v>
      </c>
    </row>
    <row r="192">
      <c r="A192" s="3" t="n">
        <v>45369.46092851852</v>
      </c>
      <c r="B192" t="n">
        <v>1.07499516635</v>
      </c>
      <c r="C192" t="n">
        <v>0.6050476742692326</v>
      </c>
      <c r="D192" t="n">
        <v>-0.4309532342499999</v>
      </c>
      <c r="E192" t="n">
        <v>0.1738111444167837</v>
      </c>
      <c r="F192" t="n">
        <v>-11.77228511935</v>
      </c>
      <c r="G192" t="n">
        <v>-11.5790683747512</v>
      </c>
    </row>
    <row r="193">
      <c r="A193" s="3" t="n">
        <v>45369.46092908565</v>
      </c>
      <c r="B193" t="n">
        <v>-1.48679601315</v>
      </c>
      <c r="C193" t="n">
        <v>0.8566559332276251</v>
      </c>
      <c r="D193" t="n">
        <v>0.05745716234999999</v>
      </c>
      <c r="E193" t="n">
        <v>-0.1637715121864806</v>
      </c>
      <c r="F193" t="n">
        <v>-11.1402171069</v>
      </c>
      <c r="G193" t="n">
        <v>-11.50061773499549</v>
      </c>
    </row>
    <row r="194">
      <c r="A194" s="3" t="n">
        <v>45369.4609296412</v>
      </c>
      <c r="B194" t="n">
        <v>-0.06703825939999999</v>
      </c>
      <c r="C194" t="n">
        <v>-0.1447509773173663</v>
      </c>
      <c r="D194" t="n">
        <v>-1.4580723353</v>
      </c>
      <c r="E194" t="n">
        <v>-0.5569837053258758</v>
      </c>
      <c r="F194" t="n">
        <v>-12.4929464079</v>
      </c>
      <c r="G194" t="n">
        <v>-11.19249670093989</v>
      </c>
    </row>
    <row r="195">
      <c r="A195" s="3" t="n">
        <v>45369.46093020833</v>
      </c>
      <c r="B195" t="n">
        <v>-0.05027869455</v>
      </c>
      <c r="C195" t="n">
        <v>-0.8287783018185337</v>
      </c>
      <c r="D195" t="n">
        <v>0.6967134492499999</v>
      </c>
      <c r="E195" t="n">
        <v>-0.8447619297743614</v>
      </c>
      <c r="F195" t="n">
        <v>-9.902421743899998</v>
      </c>
      <c r="G195" t="n">
        <v>-11.26534426892835</v>
      </c>
    </row>
    <row r="196">
      <c r="A196" s="3" t="n">
        <v>45369.46093077547</v>
      </c>
      <c r="B196" t="n">
        <v>1.3311742843</v>
      </c>
      <c r="C196" t="n">
        <v>-1.358890003117137</v>
      </c>
      <c r="D196" t="n">
        <v>-2.185902285</v>
      </c>
      <c r="E196" t="n">
        <v>-0.8045348000217973</v>
      </c>
      <c r="F196" t="n">
        <v>-12.03086686655</v>
      </c>
      <c r="G196" t="n">
        <v>-10.90668851589385</v>
      </c>
    </row>
    <row r="197">
      <c r="A197" s="3" t="n">
        <v>45369.46093134259</v>
      </c>
      <c r="B197" t="n">
        <v>-3.0023255108</v>
      </c>
      <c r="C197" t="n">
        <v>-1.427595873062941</v>
      </c>
      <c r="D197" t="n">
        <v>-0.6200940927999999</v>
      </c>
      <c r="E197" t="n">
        <v>-0.5772193732813536</v>
      </c>
      <c r="F197" t="n">
        <v>-9.8114356452</v>
      </c>
      <c r="G197" t="n">
        <v>-10.56769493609409</v>
      </c>
    </row>
    <row r="198">
      <c r="A198" s="3" t="n">
        <v>45369.46093189815</v>
      </c>
      <c r="B198" t="n">
        <v>-4.7022102218</v>
      </c>
      <c r="C198" t="n">
        <v>-1.744529382258047</v>
      </c>
      <c r="D198" t="n">
        <v>-0.7493849664</v>
      </c>
      <c r="E198" t="n">
        <v>-0.2416009498122385</v>
      </c>
      <c r="F198" t="n">
        <v>-10.26394389615</v>
      </c>
      <c r="G198" t="n">
        <v>-10.19748054874886</v>
      </c>
    </row>
    <row r="199">
      <c r="A199" s="3" t="n">
        <v>45369.46093246528</v>
      </c>
      <c r="B199" t="n">
        <v>-0.8906399529999999</v>
      </c>
      <c r="C199" t="n">
        <v>-1.99811961318602</v>
      </c>
      <c r="D199" t="n">
        <v>0.6344608350500001</v>
      </c>
      <c r="E199" t="n">
        <v>0.03308400246748272</v>
      </c>
      <c r="F199" t="n">
        <v>-10.697289953</v>
      </c>
      <c r="G199" t="n">
        <v>-10.13341706461949</v>
      </c>
    </row>
    <row r="200">
      <c r="A200" s="3" t="n">
        <v>45369.46093302083</v>
      </c>
      <c r="B200" t="n">
        <v>-0.9169806149</v>
      </c>
      <c r="C200" t="n">
        <v>-2.038587634494994</v>
      </c>
      <c r="D200" t="n">
        <v>0.612915625</v>
      </c>
      <c r="E200" t="n">
        <v>-0.05529681907517493</v>
      </c>
      <c r="F200" t="n">
        <v>-9.4259754603</v>
      </c>
      <c r="G200" t="n">
        <v>-10.35863972024688</v>
      </c>
    </row>
    <row r="201">
      <c r="A201" s="3" t="n">
        <v>45369.46093359953</v>
      </c>
      <c r="B201" t="n">
        <v>-0.6440419320999999</v>
      </c>
      <c r="C201" t="n">
        <v>-1.63892392291842</v>
      </c>
      <c r="D201" t="n">
        <v>-0.11731695395</v>
      </c>
      <c r="E201" t="n">
        <v>0.1106165889116554</v>
      </c>
      <c r="F201" t="n">
        <v>-10.26394389615</v>
      </c>
      <c r="G201" t="n">
        <v>-10.10085361467835</v>
      </c>
    </row>
    <row r="202">
      <c r="A202" s="3" t="n">
        <v>45369.46093471065</v>
      </c>
      <c r="B202" t="n">
        <v>-2.8898040087</v>
      </c>
      <c r="C202" t="n">
        <v>-0.3197819867005836</v>
      </c>
      <c r="D202" t="n">
        <v>0.4309532342499999</v>
      </c>
      <c r="E202" t="n">
        <v>-0.3783865956785559</v>
      </c>
      <c r="F202" t="n">
        <v>-10.19690563675</v>
      </c>
      <c r="G202" t="n">
        <v>-10.60981426925084</v>
      </c>
    </row>
    <row r="203">
      <c r="A203" s="3" t="n">
        <v>45369.46093474537</v>
      </c>
      <c r="B203" t="n">
        <v>0.7733229990499999</v>
      </c>
      <c r="C203" t="n">
        <v>-0.08088671219673682</v>
      </c>
      <c r="D203" t="n">
        <v>-1.561022547</v>
      </c>
      <c r="E203" t="n">
        <v>-0.7369523744137551</v>
      </c>
      <c r="F203" t="n">
        <v>-12.0141073017</v>
      </c>
      <c r="G203" t="n">
        <v>-10.66673853503954</v>
      </c>
    </row>
    <row r="204">
      <c r="A204" s="3" t="n">
        <v>45369.46093528935</v>
      </c>
      <c r="B204" t="n">
        <v>-0.14844326105</v>
      </c>
      <c r="C204" t="n">
        <v>-0.1385760795600238</v>
      </c>
      <c r="D204" t="n">
        <v>-1.4604651579</v>
      </c>
      <c r="E204" t="n">
        <v>-1.39533409762075</v>
      </c>
      <c r="F204" t="n">
        <v>-10.26394389615</v>
      </c>
      <c r="G204" t="n">
        <v>-11.06750779210318</v>
      </c>
    </row>
    <row r="205">
      <c r="A205" s="3" t="n">
        <v>45369.46093585648</v>
      </c>
      <c r="B205" t="n">
        <v>1.51552949765</v>
      </c>
      <c r="C205" t="n">
        <v>0.07654033176689987</v>
      </c>
      <c r="D205" t="n">
        <v>-1.503555578</v>
      </c>
      <c r="E205" t="n">
        <v>-1.622487291738699</v>
      </c>
      <c r="F205" t="n">
        <v>-10.33576780075</v>
      </c>
      <c r="G205" t="n">
        <v>-11.08826158949665</v>
      </c>
    </row>
    <row r="206">
      <c r="A206" s="3" t="n">
        <v>45369.46093696759</v>
      </c>
      <c r="B206" t="n">
        <v>1.1994905881</v>
      </c>
      <c r="C206" t="n">
        <v>0.6579299543865986</v>
      </c>
      <c r="D206" t="n">
        <v>-1.99436860385</v>
      </c>
      <c r="E206" t="n">
        <v>-1.448680536312125</v>
      </c>
      <c r="F206" t="n">
        <v>-12.41871987405</v>
      </c>
      <c r="G206" t="n">
        <v>-10.85729091112847</v>
      </c>
    </row>
    <row r="207">
      <c r="A207" s="3" t="n">
        <v>45369.46093700232</v>
      </c>
      <c r="B207" t="n">
        <v>-2.1835094624</v>
      </c>
      <c r="C207" t="n">
        <v>1.159401025759327</v>
      </c>
      <c r="D207" t="n">
        <v>-1.0941475538</v>
      </c>
      <c r="E207" t="n">
        <v>-1.224171754514223</v>
      </c>
      <c r="F207" t="n">
        <v>-10.06282911795</v>
      </c>
      <c r="G207" t="n">
        <v>-10.58967010716938</v>
      </c>
    </row>
    <row r="208">
      <c r="A208" s="3" t="n">
        <v>45369.4609375463</v>
      </c>
      <c r="B208" t="n">
        <v>1.7357966633</v>
      </c>
      <c r="C208" t="n">
        <v>0.6166534673653864</v>
      </c>
      <c r="D208" t="n">
        <v>-1.6400249194</v>
      </c>
      <c r="E208" t="n">
        <v>-0.8586966308005851</v>
      </c>
      <c r="F208" t="n">
        <v>-11.4394964516</v>
      </c>
      <c r="G208" t="n">
        <v>-10.40121489118371</v>
      </c>
    </row>
    <row r="209">
      <c r="A209" s="3" t="n">
        <v>45369.46093810185</v>
      </c>
      <c r="B209" t="n">
        <v>1.0247164718</v>
      </c>
      <c r="C209" t="n">
        <v>0.4674923549635212</v>
      </c>
      <c r="D209" t="n">
        <v>0.49799149365</v>
      </c>
      <c r="E209" t="n">
        <v>-0.6521876464768084</v>
      </c>
      <c r="F209" t="n">
        <v>-8.3461848421</v>
      </c>
      <c r="G209" t="n">
        <v>-10.35681424320947</v>
      </c>
    </row>
    <row r="210">
      <c r="A210" s="3" t="n">
        <v>45369.46093866898</v>
      </c>
      <c r="B210" t="n">
        <v>2.185902285</v>
      </c>
      <c r="C210" t="n">
        <v>0.2186570920227279</v>
      </c>
      <c r="D210" t="n">
        <v>0.4716606384</v>
      </c>
      <c r="E210" t="n">
        <v>-0.1839290926911426</v>
      </c>
      <c r="F210" t="n">
        <v>-10.32858933295</v>
      </c>
      <c r="G210" t="n">
        <v>-10.03962539536518</v>
      </c>
    </row>
    <row r="211">
      <c r="A211" s="3" t="n">
        <v>45369.46093924769</v>
      </c>
      <c r="B211" t="n">
        <v>-0.7254469337499999</v>
      </c>
      <c r="C211" t="n">
        <v>0.3655013890769242</v>
      </c>
      <c r="D211" t="n">
        <v>-0.6272823672499999</v>
      </c>
      <c r="E211" t="n">
        <v>0.07423192865046652</v>
      </c>
      <c r="F211" t="n">
        <v>-10.26633671875</v>
      </c>
      <c r="G211" t="n">
        <v>-9.778764276390238</v>
      </c>
    </row>
    <row r="212">
      <c r="A212" s="3" t="n">
        <v>45369.46093980324</v>
      </c>
      <c r="B212" t="n">
        <v>-2.10450709</v>
      </c>
      <c r="C212" t="n">
        <v>0.1741772364907933</v>
      </c>
      <c r="D212" t="n">
        <v>-0.7110801915</v>
      </c>
      <c r="E212" t="n">
        <v>0.08450159425827541</v>
      </c>
      <c r="F212" t="n">
        <v>-10.70208540485</v>
      </c>
      <c r="G212" t="n">
        <v>-10.06217826727683</v>
      </c>
    </row>
    <row r="213">
      <c r="A213" s="3" t="n">
        <v>45369.46094037037</v>
      </c>
      <c r="B213" t="n">
        <v>0.35673650705</v>
      </c>
      <c r="C213" t="n">
        <v>-0.7168219050673679</v>
      </c>
      <c r="D213" t="n">
        <v>0.28251977985</v>
      </c>
      <c r="E213" t="n">
        <v>-0.08805875652669019</v>
      </c>
      <c r="F213" t="n">
        <v>-9.294291764099999</v>
      </c>
      <c r="G213" t="n">
        <v>-9.976705974683828</v>
      </c>
    </row>
    <row r="214">
      <c r="A214" s="3" t="n">
        <v>45369.46094092593</v>
      </c>
      <c r="B214" t="n">
        <v>0.04788587195</v>
      </c>
      <c r="C214" t="n">
        <v>-1.063956878831705</v>
      </c>
      <c r="D214" t="n">
        <v>0.8260043228499999</v>
      </c>
      <c r="E214" t="n">
        <v>-0.5903443741918433</v>
      </c>
      <c r="F214" t="n">
        <v>-9.8736882594</v>
      </c>
      <c r="G214" t="n">
        <v>-10.42838902689642</v>
      </c>
    </row>
    <row r="215">
      <c r="A215" s="3" t="n">
        <v>45369.46094149305</v>
      </c>
      <c r="B215" t="n">
        <v>-0.6464347547</v>
      </c>
      <c r="C215" t="n">
        <v>-1.33772647520012</v>
      </c>
      <c r="D215" t="n">
        <v>-1.2306168952</v>
      </c>
      <c r="E215" t="n">
        <v>-0.598034639397088</v>
      </c>
      <c r="F215" t="n">
        <v>-10.6589851781</v>
      </c>
      <c r="G215" t="n">
        <v>-9.980561222537323</v>
      </c>
    </row>
    <row r="216">
      <c r="A216" s="3" t="n">
        <v>45369.46094206018</v>
      </c>
      <c r="B216" t="n">
        <v>-3.0382374631</v>
      </c>
      <c r="C216" t="n">
        <v>-1.063502641204315</v>
      </c>
      <c r="D216" t="n">
        <v>-1.07978081155</v>
      </c>
      <c r="E216" t="n">
        <v>-0.797088558100352</v>
      </c>
      <c r="F216" t="n">
        <v>-10.54406104675</v>
      </c>
      <c r="G216" t="n">
        <v>-10.09086708465772</v>
      </c>
    </row>
    <row r="217">
      <c r="A217" s="3" t="n">
        <v>45369.46094262732</v>
      </c>
      <c r="B217" t="n">
        <v>-1.5370747077</v>
      </c>
      <c r="C217" t="n">
        <v>-1.318058084229258</v>
      </c>
      <c r="D217" t="n">
        <v>-1.5634153696</v>
      </c>
      <c r="E217" t="n">
        <v>-0.9170060573276251</v>
      </c>
      <c r="F217" t="n">
        <v>-9.574408914699999</v>
      </c>
      <c r="G217" t="n">
        <v>-10.03115706734863</v>
      </c>
    </row>
    <row r="218">
      <c r="A218" s="3" t="n">
        <v>45369.46094318287</v>
      </c>
      <c r="B218" t="n">
        <v>-0.9097923404499999</v>
      </c>
      <c r="C218" t="n">
        <v>-1.901116917547441</v>
      </c>
      <c r="D218" t="n">
        <v>-0.9145877922999999</v>
      </c>
      <c r="E218" t="n">
        <v>-0.97505381317273</v>
      </c>
      <c r="F218" t="n">
        <v>-10.7571497446</v>
      </c>
      <c r="G218" t="n">
        <v>-10.2459885600611</v>
      </c>
    </row>
    <row r="219">
      <c r="A219" s="3" t="n">
        <v>45369.46094375</v>
      </c>
      <c r="B219" t="n">
        <v>-1.20667886255</v>
      </c>
      <c r="C219" t="n">
        <v>-1.670821526469818</v>
      </c>
      <c r="D219" t="n">
        <v>0.14605043845</v>
      </c>
      <c r="E219" t="n">
        <v>-0.7174455074263424</v>
      </c>
      <c r="F219" t="n">
        <v>-8.592792669650001</v>
      </c>
      <c r="G219" t="n">
        <v>-10.30219367151646</v>
      </c>
    </row>
    <row r="220">
      <c r="A220" s="3" t="n">
        <v>45369.46094431713</v>
      </c>
      <c r="B220" t="n">
        <v>-1.24976928265</v>
      </c>
      <c r="C220" t="n">
        <v>-1.362807428331938</v>
      </c>
      <c r="D220" t="n">
        <v>-1.54187015955</v>
      </c>
      <c r="E220" t="n">
        <v>-0.1707081740571099</v>
      </c>
      <c r="F220" t="n">
        <v>-11.83693055615</v>
      </c>
      <c r="G220" t="n">
        <v>-10.26692827233674</v>
      </c>
    </row>
    <row r="221">
      <c r="A221" s="3" t="n">
        <v>45369.46094488426</v>
      </c>
      <c r="B221" t="n">
        <v>-2.73657510245</v>
      </c>
      <c r="C221" t="n">
        <v>-1.004950540093593</v>
      </c>
      <c r="D221" t="n">
        <v>0.7278397563499999</v>
      </c>
      <c r="E221" t="n">
        <v>-0.01574838265244757</v>
      </c>
      <c r="F221" t="n">
        <v>-9.801864354799999</v>
      </c>
      <c r="G221" t="n">
        <v>-10.58365481321227</v>
      </c>
    </row>
    <row r="222">
      <c r="A222" s="3" t="n">
        <v>45369.46094600695</v>
      </c>
      <c r="B222" t="n">
        <v>-0.8164232258</v>
      </c>
      <c r="C222" t="n">
        <v>-0.7068864656358993</v>
      </c>
      <c r="D222" t="n">
        <v>0.41898912125</v>
      </c>
      <c r="E222" t="n">
        <v>0.1124336994364805</v>
      </c>
      <c r="F222" t="n">
        <v>-11.3413318851</v>
      </c>
      <c r="G222" t="n">
        <v>-10.79272072722311</v>
      </c>
    </row>
    <row r="223">
      <c r="A223" s="3" t="n">
        <v>45369.46094657407</v>
      </c>
      <c r="B223" t="n">
        <v>1.10133582825</v>
      </c>
      <c r="C223" t="n">
        <v>-0.6320079152871813</v>
      </c>
      <c r="D223" t="n">
        <v>0.4405343312999999</v>
      </c>
      <c r="E223" t="n">
        <v>-0.1584788471799539</v>
      </c>
      <c r="F223" t="n">
        <v>-10.8002401647</v>
      </c>
      <c r="G223" t="n">
        <v>-10.96858507326309</v>
      </c>
    </row>
    <row r="224">
      <c r="A224" s="3" t="n">
        <v>45369.4609471412</v>
      </c>
      <c r="B224" t="n">
        <v>-0.948106922</v>
      </c>
      <c r="C224" t="n">
        <v>-0.5318081831706308</v>
      </c>
      <c r="D224" t="n">
        <v>-0.25378629535</v>
      </c>
      <c r="E224" t="n">
        <v>-0.1944147560515157</v>
      </c>
      <c r="F224" t="n">
        <v>-10.57279453125</v>
      </c>
      <c r="G224" t="n">
        <v>-10.99957497877672</v>
      </c>
    </row>
    <row r="225">
      <c r="A225" s="3" t="n">
        <v>45369.46094769676</v>
      </c>
      <c r="B225" t="n">
        <v>-0.2418123757</v>
      </c>
      <c r="C225" t="n">
        <v>-0.1718470941572266</v>
      </c>
      <c r="D225" t="n">
        <v>-1.1635786358</v>
      </c>
      <c r="E225" t="n">
        <v>-0.225333043303031</v>
      </c>
      <c r="F225" t="n">
        <v>-11.714827957</v>
      </c>
      <c r="G225" t="n">
        <v>-10.64533960180388</v>
      </c>
    </row>
    <row r="226">
      <c r="A226" s="3" t="n">
        <v>45369.46094826389</v>
      </c>
      <c r="B226" t="n">
        <v>0.5099654133</v>
      </c>
      <c r="C226" t="n">
        <v>-0.08998111137925424</v>
      </c>
      <c r="D226" t="n">
        <v>-0.5386988978</v>
      </c>
      <c r="E226" t="n">
        <v>-0.6117273973379971</v>
      </c>
      <c r="F226" t="n">
        <v>-10.211272379</v>
      </c>
      <c r="G226" t="n">
        <v>-10.74000744608814</v>
      </c>
    </row>
    <row r="227">
      <c r="A227" s="3" t="n">
        <v>45369.46094883102</v>
      </c>
      <c r="B227" t="n">
        <v>-1.95606382895</v>
      </c>
      <c r="C227" t="n">
        <v>-0.5541828209329851</v>
      </c>
      <c r="D227" t="n">
        <v>-1.0630212467</v>
      </c>
      <c r="E227" t="n">
        <v>-0.6027533296370646</v>
      </c>
      <c r="F227" t="n">
        <v>-10.9367095061</v>
      </c>
      <c r="G227" t="n">
        <v>-10.52737668907602</v>
      </c>
    </row>
    <row r="228">
      <c r="A228" s="3" t="n">
        <v>45369.46094939815</v>
      </c>
      <c r="B228" t="n">
        <v>-0.35673650705</v>
      </c>
      <c r="C228" t="n">
        <v>-0.8136272104431259</v>
      </c>
      <c r="D228" t="n">
        <v>0.6703727873499999</v>
      </c>
      <c r="E228" t="n">
        <v>-0.6940282787552468</v>
      </c>
      <c r="F228" t="n">
        <v>-9.4379395733</v>
      </c>
      <c r="G228" t="n">
        <v>-10.64387281041949</v>
      </c>
    </row>
    <row r="229">
      <c r="A229" s="3" t="n">
        <v>45369.4609499537</v>
      </c>
      <c r="B229" t="n">
        <v>0.4812319287999999</v>
      </c>
      <c r="C229" t="n">
        <v>-0.9343803322595599</v>
      </c>
      <c r="D229" t="n">
        <v>-1.00077843915</v>
      </c>
      <c r="E229" t="n">
        <v>-0.3803767055674836</v>
      </c>
      <c r="F229" t="n">
        <v>-10.97741691025</v>
      </c>
      <c r="G229" t="n">
        <v>-10.66760211458196</v>
      </c>
    </row>
    <row r="230">
      <c r="A230" s="3" t="n">
        <v>45369.46095050926</v>
      </c>
      <c r="B230" t="n">
        <v>-1.95845665155</v>
      </c>
      <c r="C230" t="n">
        <v>-0.7287632958993027</v>
      </c>
      <c r="D230" t="n">
        <v>-0.4285604116499999</v>
      </c>
      <c r="E230" t="n">
        <v>-0.1363179669564106</v>
      </c>
      <c r="F230" t="n">
        <v>-11.01811450775</v>
      </c>
      <c r="G230" t="n">
        <v>-10.76593179397928</v>
      </c>
    </row>
    <row r="231">
      <c r="A231" s="3" t="n">
        <v>45369.46095107639</v>
      </c>
      <c r="B231" t="n">
        <v>-1.31920036465</v>
      </c>
      <c r="C231" t="n">
        <v>-0.6515116962658527</v>
      </c>
      <c r="D231" t="n">
        <v>0.14605043845</v>
      </c>
      <c r="E231" t="n">
        <v>0.06145226354778577</v>
      </c>
      <c r="F231" t="n">
        <v>-10.87207387595</v>
      </c>
      <c r="G231" t="n">
        <v>-10.87823016621763</v>
      </c>
    </row>
    <row r="232">
      <c r="A232" s="3" t="n">
        <v>45369.46095165509</v>
      </c>
      <c r="B232" t="n">
        <v>-0.2059004234</v>
      </c>
      <c r="C232" t="n">
        <v>-0.3133757983029145</v>
      </c>
      <c r="D232" t="n">
        <v>-0.39264845935</v>
      </c>
      <c r="E232" t="n">
        <v>0.3341117425643366</v>
      </c>
      <c r="F232" t="n">
        <v>-11.39400340225</v>
      </c>
      <c r="G232" t="n">
        <v>-10.87060729029957</v>
      </c>
    </row>
    <row r="233">
      <c r="A233" s="3" t="n">
        <v>45369.46095221065</v>
      </c>
      <c r="B233" t="n">
        <v>-0.7014990944499999</v>
      </c>
      <c r="C233" t="n">
        <v>-0.7242016492152701</v>
      </c>
      <c r="D233" t="n">
        <v>1.41257928595</v>
      </c>
      <c r="E233" t="n">
        <v>0.1299308432349653</v>
      </c>
      <c r="F233" t="n">
        <v>-10.61349212875</v>
      </c>
      <c r="G233" t="n">
        <v>-11.02424976743954</v>
      </c>
    </row>
    <row r="234">
      <c r="A234" s="3" t="n">
        <v>45369.46095277778</v>
      </c>
      <c r="B234" t="n">
        <v>1.7286181955</v>
      </c>
      <c r="C234" t="n">
        <v>-0.6216017109370646</v>
      </c>
      <c r="D234" t="n">
        <v>0.04310022674999999</v>
      </c>
      <c r="E234" t="n">
        <v>0.4429791588621226</v>
      </c>
      <c r="F234" t="n">
        <v>-10.963050168</v>
      </c>
      <c r="G234" t="n">
        <v>-10.63090254427322</v>
      </c>
    </row>
    <row r="235">
      <c r="A235" s="3" t="n">
        <v>45369.4609533449</v>
      </c>
      <c r="B235" t="n">
        <v>-1.6376320968</v>
      </c>
      <c r="C235" t="n">
        <v>-0.1333418887043127</v>
      </c>
      <c r="D235" t="n">
        <v>0.5698153982499999</v>
      </c>
      <c r="E235" t="n">
        <v>0.1856106702839166</v>
      </c>
      <c r="F235" t="n">
        <v>-9.773130870299999</v>
      </c>
      <c r="G235" t="n">
        <v>-10.50599119712287</v>
      </c>
    </row>
    <row r="236">
      <c r="A236" s="3" t="n">
        <v>45369.46095391204</v>
      </c>
      <c r="B236" t="n">
        <v>-0.7014990944499999</v>
      </c>
      <c r="C236" t="n">
        <v>0.07501410614009352</v>
      </c>
      <c r="D236" t="n">
        <v>-0.2106860686</v>
      </c>
      <c r="E236" t="n">
        <v>-0.2230844401782058</v>
      </c>
      <c r="F236" t="n">
        <v>-10.824188004</v>
      </c>
      <c r="G236" t="n">
        <v>-10.23454214217194</v>
      </c>
    </row>
    <row r="237">
      <c r="A237" s="3" t="n">
        <v>45369.46095446759</v>
      </c>
      <c r="B237" t="n">
        <v>-1.65199883905</v>
      </c>
      <c r="C237" t="n">
        <v>-0.3685494970589752</v>
      </c>
      <c r="D237" t="n">
        <v>-1.4029981889</v>
      </c>
      <c r="E237" t="n">
        <v>-0.688948868382403</v>
      </c>
      <c r="F237" t="n">
        <v>-10.3812608501</v>
      </c>
      <c r="G237" t="n">
        <v>-10.05008847371343</v>
      </c>
    </row>
    <row r="238">
      <c r="A238" s="3" t="n">
        <v>45369.46095559028</v>
      </c>
      <c r="B238" t="n">
        <v>1.5945416767</v>
      </c>
      <c r="C238" t="n">
        <v>-0.5532103624303045</v>
      </c>
      <c r="D238" t="n">
        <v>0.4477127990999999</v>
      </c>
      <c r="E238" t="n">
        <v>-0.9561230468690005</v>
      </c>
      <c r="F238" t="n">
        <v>-9.200912842799999</v>
      </c>
      <c r="G238" t="n">
        <v>-10.16260951862695</v>
      </c>
    </row>
    <row r="239">
      <c r="A239" s="3" t="n">
        <v>45369.460955625</v>
      </c>
      <c r="B239" t="n">
        <v>0.2801171506</v>
      </c>
      <c r="C239" t="n">
        <v>-1.030427188124012</v>
      </c>
      <c r="D239" t="n">
        <v>-2.23378815695</v>
      </c>
      <c r="E239" t="n">
        <v>-0.8046691214096761</v>
      </c>
      <c r="F239" t="n">
        <v>-10.6254660484</v>
      </c>
      <c r="G239" t="n">
        <v>-9.977222823999679</v>
      </c>
    </row>
    <row r="240">
      <c r="A240" s="3" t="n">
        <v>45369.46095616898</v>
      </c>
      <c r="B240" t="n">
        <v>-1.17794537805</v>
      </c>
      <c r="C240" t="n">
        <v>-0.68097416460851</v>
      </c>
      <c r="D240" t="n">
        <v>-1.20189321735</v>
      </c>
      <c r="E240" t="n">
        <v>-0.5851229845575775</v>
      </c>
      <c r="F240" t="n">
        <v>-9.569623269499999</v>
      </c>
      <c r="G240" t="n">
        <v>-10.17296163781646</v>
      </c>
    </row>
    <row r="241">
      <c r="A241" s="3" t="n">
        <v>45369.46095730324</v>
      </c>
      <c r="B241" t="n">
        <v>-3.4763789718</v>
      </c>
      <c r="C241" t="n">
        <v>-1.196402750612824</v>
      </c>
      <c r="D241" t="n">
        <v>-0.4141936694</v>
      </c>
      <c r="E241" t="n">
        <v>-0.1309852066955715</v>
      </c>
      <c r="F241" t="n">
        <v>-10.8002401647</v>
      </c>
      <c r="G241" t="n">
        <v>-10.24477754165306</v>
      </c>
    </row>
    <row r="242">
      <c r="A242" s="3" t="n">
        <v>45369.46095732639</v>
      </c>
      <c r="B242" t="n">
        <v>-0.3758888945</v>
      </c>
      <c r="C242" t="n">
        <v>-1.081420122252684</v>
      </c>
      <c r="D242" t="n">
        <v>1.3311742843</v>
      </c>
      <c r="E242" t="n">
        <v>0.05514373018228454</v>
      </c>
      <c r="F242" t="n">
        <v>-10.77869495465</v>
      </c>
      <c r="G242" t="n">
        <v>-10.60881417382544</v>
      </c>
    </row>
    <row r="243">
      <c r="A243" s="3" t="n">
        <v>45369.4609578588</v>
      </c>
      <c r="B243" t="n">
        <v>-1.47961754535</v>
      </c>
      <c r="C243" t="n">
        <v>-1.448330697217487</v>
      </c>
      <c r="D243" t="n">
        <v>0.4285604116499999</v>
      </c>
      <c r="E243" t="n">
        <v>-0.08115784663881137</v>
      </c>
      <c r="F243" t="n">
        <v>-9.713280885349999</v>
      </c>
      <c r="G243" t="n">
        <v>-10.95080595970294</v>
      </c>
    </row>
    <row r="244">
      <c r="A244" s="3" t="n">
        <v>45369.46095842592</v>
      </c>
      <c r="B244" t="n">
        <v>0.28969824765</v>
      </c>
      <c r="C244" t="n">
        <v>-0.8985068293425432</v>
      </c>
      <c r="D244" t="n">
        <v>0.39982692715</v>
      </c>
      <c r="E244" t="n">
        <v>0.1200780859784387</v>
      </c>
      <c r="F244" t="n">
        <v>-12.0811455611</v>
      </c>
      <c r="G244" t="n">
        <v>-10.93402973040574</v>
      </c>
    </row>
    <row r="245">
      <c r="A245" s="3" t="n">
        <v>45369.46095898148</v>
      </c>
      <c r="B245" t="n">
        <v>-2.2122429469</v>
      </c>
      <c r="C245" t="n">
        <v>-0.4025278705783227</v>
      </c>
      <c r="D245" t="n">
        <v>-0.4812319287999999</v>
      </c>
      <c r="E245" t="n">
        <v>-0.3838205084481362</v>
      </c>
      <c r="F245" t="n">
        <v>-11.2312032056</v>
      </c>
      <c r="G245" t="n">
        <v>-11.39008938307451</v>
      </c>
    </row>
    <row r="246">
      <c r="A246" s="3" t="n">
        <v>45369.46095954861</v>
      </c>
      <c r="B246" t="n">
        <v>1.7764942608</v>
      </c>
      <c r="C246" t="n">
        <v>0.08413678230641075</v>
      </c>
      <c r="D246" t="n">
        <v>-1.8459253428</v>
      </c>
      <c r="E246" t="n">
        <v>-0.8027114946201654</v>
      </c>
      <c r="F246" t="n">
        <v>-11.66933490765</v>
      </c>
      <c r="G246" t="n">
        <v>-11.4309024658794</v>
      </c>
    </row>
    <row r="247">
      <c r="A247" s="3" t="n">
        <v>45369.4609606713</v>
      </c>
      <c r="B247" t="n">
        <v>-1.17555255545</v>
      </c>
      <c r="C247" t="n">
        <v>0.01059280501200477</v>
      </c>
      <c r="D247" t="n">
        <v>-1.13485495795</v>
      </c>
      <c r="E247" t="n">
        <v>-1.190593190571798</v>
      </c>
      <c r="F247" t="n">
        <v>-11.1378242843</v>
      </c>
      <c r="G247" t="n">
        <v>-11.75260154978803</v>
      </c>
    </row>
    <row r="248">
      <c r="A248" s="3" t="n">
        <v>45369.46096070602</v>
      </c>
      <c r="B248" t="n">
        <v>1.41018646335</v>
      </c>
      <c r="C248" t="n">
        <v>0.2798489650107235</v>
      </c>
      <c r="D248" t="n">
        <v>-0.6655871421499999</v>
      </c>
      <c r="E248" t="n">
        <v>-0.9514740775672521</v>
      </c>
      <c r="F248" t="n">
        <v>-11.28148190015</v>
      </c>
      <c r="G248" t="n">
        <v>-11.64579903908733</v>
      </c>
    </row>
    <row r="249">
      <c r="A249" s="3" t="n">
        <v>45369.46096123842</v>
      </c>
      <c r="B249" t="n">
        <v>-0.4141936694</v>
      </c>
      <c r="C249" t="n">
        <v>0.3858355350002343</v>
      </c>
      <c r="D249" t="n">
        <v>-1.67833950095</v>
      </c>
      <c r="E249" t="n">
        <v>-0.7407456506398622</v>
      </c>
      <c r="F249" t="n">
        <v>-12.8664424798</v>
      </c>
      <c r="G249" t="n">
        <v>-11.46601100437777</v>
      </c>
    </row>
    <row r="250">
      <c r="A250" s="3" t="n">
        <v>45369.46096181713</v>
      </c>
      <c r="B250" t="n">
        <v>0.52911780075</v>
      </c>
      <c r="C250" t="n">
        <v>0.4606529595165516</v>
      </c>
      <c r="D250" t="n">
        <v>0.14844326105</v>
      </c>
      <c r="E250" t="n">
        <v>-0.5473304185306542</v>
      </c>
      <c r="F250" t="n">
        <v>-10.7260234375</v>
      </c>
      <c r="G250" t="n">
        <v>-11.42296625720714</v>
      </c>
    </row>
    <row r="251">
      <c r="A251" s="3" t="n">
        <v>45369.46096238426</v>
      </c>
      <c r="B251" t="n">
        <v>-0.05745716234999999</v>
      </c>
      <c r="C251" t="n">
        <v>-0.1196364666979025</v>
      </c>
      <c r="D251" t="n">
        <v>-0.02154521005</v>
      </c>
      <c r="E251" t="n">
        <v>-0.2570795467227279</v>
      </c>
      <c r="F251" t="n">
        <v>-11.7770805712</v>
      </c>
      <c r="G251" t="n">
        <v>-11.31923942283325</v>
      </c>
    </row>
    <row r="252">
      <c r="A252" s="3" t="n">
        <v>45369.46096293982</v>
      </c>
      <c r="B252" t="n">
        <v>0.36152215225</v>
      </c>
      <c r="C252" t="n">
        <v>-0.05708565261620048</v>
      </c>
      <c r="D252" t="n">
        <v>0.8236016936</v>
      </c>
      <c r="E252" t="n">
        <v>-0.1357775268181821</v>
      </c>
      <c r="F252" t="n">
        <v>-9.69172586865</v>
      </c>
      <c r="G252" t="n">
        <v>-11.1942824713315</v>
      </c>
    </row>
    <row r="253">
      <c r="A253" s="3" t="n">
        <v>45369.46096349537</v>
      </c>
      <c r="B253" t="n">
        <v>-0.2705458602</v>
      </c>
      <c r="C253" t="n">
        <v>-0.736442405754431</v>
      </c>
      <c r="D253" t="n">
        <v>-0.8619162751499999</v>
      </c>
      <c r="E253" t="n">
        <v>0.1892532807054785</v>
      </c>
      <c r="F253" t="n">
        <v>-11.89679034775</v>
      </c>
      <c r="G253" t="n">
        <v>-10.69188491155667</v>
      </c>
    </row>
    <row r="254">
      <c r="A254" s="3" t="n">
        <v>45369.4609640625</v>
      </c>
      <c r="B254" t="n">
        <v>-1.75734187335</v>
      </c>
      <c r="C254" t="n">
        <v>-0.9060454457923102</v>
      </c>
      <c r="D254" t="n">
        <v>-0.7302325789499999</v>
      </c>
      <c r="E254" t="n">
        <v>0.30905890640105</v>
      </c>
      <c r="F254" t="n">
        <v>-10.2519699765</v>
      </c>
      <c r="G254" t="n">
        <v>-10.15338530134339</v>
      </c>
    </row>
    <row r="255">
      <c r="A255" s="3" t="n">
        <v>45369.46096462963</v>
      </c>
      <c r="B255" t="n">
        <v>-1.4365173186</v>
      </c>
      <c r="C255" t="n">
        <v>-1.580137948063757</v>
      </c>
      <c r="D255" t="n">
        <v>0.6224967220500001</v>
      </c>
      <c r="E255" t="n">
        <v>-0.1025769875169</v>
      </c>
      <c r="F255" t="n">
        <v>-10.4961751748</v>
      </c>
      <c r="G255" t="n">
        <v>-10.0637279694294</v>
      </c>
    </row>
    <row r="256">
      <c r="A256" s="3" t="n">
        <v>45369.46096519676</v>
      </c>
      <c r="B256" t="n">
        <v>-0.80444930615</v>
      </c>
      <c r="C256" t="n">
        <v>-1.560003044008513</v>
      </c>
      <c r="D256" t="n">
        <v>0.42138194385</v>
      </c>
      <c r="E256" t="n">
        <v>-0.4995294003913767</v>
      </c>
      <c r="F256" t="n">
        <v>-9.390063507999999</v>
      </c>
      <c r="G256" t="n">
        <v>-9.635589472322636</v>
      </c>
    </row>
    <row r="257">
      <c r="A257" s="3" t="n">
        <v>45369.46096575232</v>
      </c>
      <c r="B257" t="n">
        <v>-2.4803959845</v>
      </c>
      <c r="C257" t="n">
        <v>-1.090359283765854</v>
      </c>
      <c r="D257" t="n">
        <v>0.26096476315</v>
      </c>
      <c r="E257" t="n">
        <v>-0.8019796990806549</v>
      </c>
      <c r="F257" t="n">
        <v>-8.592792669650001</v>
      </c>
      <c r="G257" t="n">
        <v>-9.863351936003408</v>
      </c>
    </row>
    <row r="258">
      <c r="A258" s="3" t="n">
        <v>45369.460966875</v>
      </c>
      <c r="B258" t="n">
        <v>-0.4836247513999999</v>
      </c>
      <c r="C258" t="n">
        <v>-0.5625587058432417</v>
      </c>
      <c r="D258" t="n">
        <v>-2.0087353461</v>
      </c>
      <c r="E258" t="n">
        <v>-0.6503645010904446</v>
      </c>
      <c r="F258" t="n">
        <v>-9.89523346945</v>
      </c>
      <c r="G258" t="n">
        <v>-9.551798208698628</v>
      </c>
    </row>
    <row r="259">
      <c r="A259" s="3" t="n">
        <v>45369.46096690972</v>
      </c>
      <c r="B259" t="n">
        <v>-1.0558427789</v>
      </c>
      <c r="C259" t="n">
        <v>0.4129189420559453</v>
      </c>
      <c r="D259" t="n">
        <v>-2.15478578455</v>
      </c>
      <c r="E259" t="n">
        <v>-1.055923060845924</v>
      </c>
      <c r="F259" t="n">
        <v>-10.3597058334</v>
      </c>
      <c r="G259" t="n">
        <v>-10.10279912602613</v>
      </c>
    </row>
    <row r="260">
      <c r="A260" s="3" t="n">
        <v>45369.46096745371</v>
      </c>
      <c r="B260" t="n">
        <v>3.0717565928</v>
      </c>
      <c r="C260" t="n">
        <v>1.051596293716087</v>
      </c>
      <c r="D260" t="n">
        <v>-1.2521719119</v>
      </c>
      <c r="E260" t="n">
        <v>-1.060461322441495</v>
      </c>
      <c r="F260" t="n">
        <v>-9.8736882594</v>
      </c>
      <c r="G260" t="n">
        <v>-10.19056462028511</v>
      </c>
    </row>
    <row r="261">
      <c r="A261" s="3" t="n">
        <v>45369.46096857639</v>
      </c>
      <c r="B261" t="n">
        <v>2.46124359705</v>
      </c>
      <c r="C261" t="n">
        <v>1.632884923842312</v>
      </c>
      <c r="D261" t="n">
        <v>0.0335191297</v>
      </c>
      <c r="E261" t="n">
        <v>-0.9854427587332195</v>
      </c>
      <c r="F261" t="n">
        <v>-11.86327121805</v>
      </c>
      <c r="G261" t="n">
        <v>-10.65568637191157</v>
      </c>
    </row>
    <row r="262">
      <c r="A262" s="3" t="n">
        <v>45369.46096914352</v>
      </c>
      <c r="B262" t="n">
        <v>0.87148756555</v>
      </c>
      <c r="C262" t="n">
        <v>2.073000129436602</v>
      </c>
      <c r="D262" t="n">
        <v>0.1077358569</v>
      </c>
      <c r="E262" t="n">
        <v>-0.6340749696607245</v>
      </c>
      <c r="F262" t="n">
        <v>-9.524130220149999</v>
      </c>
      <c r="G262" t="n">
        <v>-10.6897302373942</v>
      </c>
    </row>
    <row r="263">
      <c r="A263" s="3" t="n">
        <v>45369.46096971065</v>
      </c>
      <c r="B263" t="n">
        <v>2.90417075095</v>
      </c>
      <c r="C263" t="n">
        <v>2.013156430800705</v>
      </c>
      <c r="D263" t="n">
        <v>-1.71903709845</v>
      </c>
      <c r="E263" t="n">
        <v>-0.004270281740209658</v>
      </c>
      <c r="F263" t="n">
        <v>-12.1577551109</v>
      </c>
      <c r="G263" t="n">
        <v>-10.66769718651052</v>
      </c>
    </row>
    <row r="264">
      <c r="A264" s="3" t="n">
        <v>45369.46097026621</v>
      </c>
      <c r="B264" t="n">
        <v>0.6775610618</v>
      </c>
      <c r="C264" t="n">
        <v>1.664021769090681</v>
      </c>
      <c r="D264" t="n">
        <v>1.31441471945</v>
      </c>
      <c r="E264" t="n">
        <v>-0.1453819860973197</v>
      </c>
      <c r="F264" t="n">
        <v>-9.083605695499999</v>
      </c>
      <c r="G264" t="n">
        <v>-10.83704927688942</v>
      </c>
    </row>
    <row r="265">
      <c r="A265" s="3" t="n">
        <v>45369.46097083333</v>
      </c>
      <c r="B265" t="n">
        <v>1.00795690695</v>
      </c>
      <c r="C265" t="n">
        <v>0.481632698468533</v>
      </c>
      <c r="D265" t="n">
        <v>-1.0223236492</v>
      </c>
      <c r="E265" t="n">
        <v>-0.3676356727223786</v>
      </c>
      <c r="F265" t="n">
        <v>-11.53047274365</v>
      </c>
      <c r="G265" t="n">
        <v>-10.6521322042146</v>
      </c>
    </row>
    <row r="266">
      <c r="A266" s="3" t="n">
        <v>45369.46097140046</v>
      </c>
      <c r="B266" t="n">
        <v>0.04310022674999999</v>
      </c>
      <c r="C266" t="n">
        <v>-0.2766152393177164</v>
      </c>
      <c r="D266" t="n">
        <v>0.2705458602</v>
      </c>
      <c r="E266" t="n">
        <v>-0.6806454018106081</v>
      </c>
      <c r="F266" t="n">
        <v>-9.6055352218</v>
      </c>
      <c r="G266" t="n">
        <v>-10.44225130958418</v>
      </c>
    </row>
    <row r="267">
      <c r="A267" s="3" t="n">
        <v>45369.46097196759</v>
      </c>
      <c r="B267" t="n">
        <v>-0.53151062335</v>
      </c>
      <c r="C267" t="n">
        <v>-1.147032622754898</v>
      </c>
      <c r="D267" t="n">
        <v>-0.5698153982499999</v>
      </c>
      <c r="E267" t="n">
        <v>-0.6166883049751766</v>
      </c>
      <c r="F267" t="n">
        <v>-11.5807514382</v>
      </c>
      <c r="G267" t="n">
        <v>-10.3381849685301</v>
      </c>
    </row>
    <row r="268">
      <c r="A268" s="3" t="n">
        <v>45369.46097252315</v>
      </c>
      <c r="B268" t="n">
        <v>-2.6527772782</v>
      </c>
      <c r="C268" t="n">
        <v>-2.057996572138351</v>
      </c>
      <c r="D268" t="n">
        <v>-2.647991633</v>
      </c>
      <c r="E268" t="n">
        <v>-0.7456455467412608</v>
      </c>
      <c r="F268" t="n">
        <v>-10.5871612735</v>
      </c>
      <c r="G268" t="n">
        <v>-9.946127102675202</v>
      </c>
    </row>
    <row r="269">
      <c r="A269" s="3" t="n">
        <v>45369.46097364584</v>
      </c>
      <c r="B269" t="n">
        <v>-3.7541032998</v>
      </c>
      <c r="C269" t="n">
        <v>-2.484487803497676</v>
      </c>
      <c r="D269" t="n">
        <v>-0.1652028259</v>
      </c>
      <c r="E269" t="n">
        <v>-1.136798960582404</v>
      </c>
      <c r="F269" t="n">
        <v>-8.66222375165</v>
      </c>
      <c r="G269" t="n">
        <v>-10.35843693518359</v>
      </c>
    </row>
    <row r="270">
      <c r="A270" s="3" t="n">
        <v>45369.46097368056</v>
      </c>
      <c r="B270" t="n">
        <v>-2.590524664</v>
      </c>
      <c r="C270" t="n">
        <v>-3.08393594919488</v>
      </c>
      <c r="D270" t="n">
        <v>-0.7206514818999999</v>
      </c>
      <c r="E270" t="n">
        <v>-0.8414649980504686</v>
      </c>
      <c r="F270" t="n">
        <v>-10.51293473965</v>
      </c>
      <c r="G270" t="n">
        <v>-10.01800884136495</v>
      </c>
    </row>
    <row r="271">
      <c r="A271" s="3" t="n">
        <v>45369.46097422454</v>
      </c>
      <c r="B271" t="n">
        <v>-3.201047466399999</v>
      </c>
      <c r="C271" t="n">
        <v>-3.128656559127282</v>
      </c>
      <c r="D271" t="n">
        <v>0.01915238745</v>
      </c>
      <c r="E271" t="n">
        <v>-0.7080874030820533</v>
      </c>
      <c r="F271" t="n">
        <v>-9.531318494599999</v>
      </c>
      <c r="G271" t="n">
        <v>-10.50155987144502</v>
      </c>
    </row>
    <row r="272">
      <c r="A272" s="3" t="n">
        <v>45369.46097478009</v>
      </c>
      <c r="B272" t="n">
        <v>-2.2816740289</v>
      </c>
      <c r="C272" t="n">
        <v>-3.292204644280895</v>
      </c>
      <c r="D272" t="n">
        <v>-1.69030361395</v>
      </c>
      <c r="E272" t="n">
        <v>-0.1687335627898605</v>
      </c>
      <c r="F272" t="n">
        <v>-11.101912332</v>
      </c>
      <c r="G272" t="n">
        <v>-10.38873196296599</v>
      </c>
    </row>
    <row r="273">
      <c r="A273" s="3" t="n">
        <v>45369.46097534723</v>
      </c>
      <c r="B273" t="n">
        <v>-2.9017681217</v>
      </c>
      <c r="C273" t="n">
        <v>-2.583749228941616</v>
      </c>
      <c r="D273" t="n">
        <v>0.16040737405</v>
      </c>
      <c r="E273" t="n">
        <v>0.1403314013320518</v>
      </c>
      <c r="F273" t="n">
        <v>-12.07395728665</v>
      </c>
      <c r="G273" t="n">
        <v>-10.96833501511775</v>
      </c>
    </row>
    <row r="274">
      <c r="A274" s="3" t="n">
        <v>45369.46097591435</v>
      </c>
      <c r="B274" t="n">
        <v>-2.94965399365</v>
      </c>
      <c r="C274" t="n">
        <v>-2.156773082742081</v>
      </c>
      <c r="D274" t="n">
        <v>0.9576782124000001</v>
      </c>
      <c r="E274" t="n">
        <v>0.02741397574020989</v>
      </c>
      <c r="F274" t="n">
        <v>-9.801864354799999</v>
      </c>
      <c r="G274" t="n">
        <v>-11.39501634461553</v>
      </c>
    </row>
    <row r="275">
      <c r="A275" s="3" t="n">
        <v>45369.46097648148</v>
      </c>
      <c r="B275" t="n">
        <v>-1.27132429935</v>
      </c>
      <c r="C275" t="n">
        <v>-1.730548962583804</v>
      </c>
      <c r="D275" t="n">
        <v>0.41898912125</v>
      </c>
      <c r="E275" t="n">
        <v>0.1846502129263409</v>
      </c>
      <c r="F275" t="n">
        <v>-12.8640496572</v>
      </c>
      <c r="G275" t="n">
        <v>-11.37295627401087</v>
      </c>
    </row>
    <row r="276">
      <c r="A276" s="3" t="n">
        <v>45369.46097703704</v>
      </c>
      <c r="B276" t="n">
        <v>-2.09731881555</v>
      </c>
      <c r="C276" t="n">
        <v>-0.8858475642994197</v>
      </c>
      <c r="D276" t="n">
        <v>0.4764462836</v>
      </c>
      <c r="E276" t="n">
        <v>0.09292838688310051</v>
      </c>
      <c r="F276" t="n">
        <v>-10.02452434305</v>
      </c>
      <c r="G276" t="n">
        <v>-11.71844576505504</v>
      </c>
    </row>
    <row r="277">
      <c r="A277" s="3" t="n">
        <v>45369.46097760417</v>
      </c>
      <c r="B277" t="n">
        <v>1.9345186189</v>
      </c>
      <c r="C277" t="n">
        <v>0.02368573429090914</v>
      </c>
      <c r="D277" t="n">
        <v>-0.9576782124000001</v>
      </c>
      <c r="E277" t="n">
        <v>0.1765469025955717</v>
      </c>
      <c r="F277" t="n">
        <v>-12.8784065928</v>
      </c>
      <c r="G277" t="n">
        <v>-11.37199549662276</v>
      </c>
    </row>
    <row r="278">
      <c r="A278" s="3" t="n">
        <v>45369.46097817129</v>
      </c>
      <c r="B278" t="n">
        <v>-0.6943206266499999</v>
      </c>
      <c r="C278" t="n">
        <v>1.022625963760027</v>
      </c>
      <c r="D278" t="n">
        <v>-0.0766095498</v>
      </c>
      <c r="E278" t="n">
        <v>-0.4070912545709803</v>
      </c>
      <c r="F278" t="n">
        <v>-10.74278300235</v>
      </c>
      <c r="G278" t="n">
        <v>-11.2238558073956</v>
      </c>
    </row>
    <row r="279">
      <c r="A279" s="3" t="n">
        <v>45369.46097929398</v>
      </c>
      <c r="B279" t="n">
        <v>1.6639727587</v>
      </c>
      <c r="C279" t="n">
        <v>1.317045576190913</v>
      </c>
      <c r="D279" t="n">
        <v>-0.11492413135</v>
      </c>
      <c r="E279" t="n">
        <v>-0.4984290211115399</v>
      </c>
      <c r="F279" t="n">
        <v>-11.1641649462</v>
      </c>
      <c r="G279" t="n">
        <v>-11.32971836555236</v>
      </c>
    </row>
    <row r="280">
      <c r="A280" s="3" t="n">
        <v>45369.46097931713</v>
      </c>
      <c r="B280" t="n">
        <v>2.4181433703</v>
      </c>
      <c r="C280" t="n">
        <v>1.062356497557812</v>
      </c>
      <c r="D280" t="n">
        <v>-0.809244758</v>
      </c>
      <c r="E280" t="n">
        <v>-0.405129421665852</v>
      </c>
      <c r="F280" t="n">
        <v>-11.7220064248</v>
      </c>
      <c r="G280" t="n">
        <v>-10.89595917213954</v>
      </c>
    </row>
    <row r="281">
      <c r="A281" s="3" t="n">
        <v>45369.46097987269</v>
      </c>
      <c r="B281" t="n">
        <v>1.65678448425</v>
      </c>
      <c r="C281" t="n">
        <v>0.9456146613405623</v>
      </c>
      <c r="D281" t="n">
        <v>-0.08619064685</v>
      </c>
      <c r="E281" t="n">
        <v>-0.1418290985224946</v>
      </c>
      <c r="F281" t="n">
        <v>-9.157822422699999</v>
      </c>
      <c r="G281" t="n">
        <v>-10.73236637414816</v>
      </c>
    </row>
    <row r="282">
      <c r="A282" s="3" t="n">
        <v>45369.46098042824</v>
      </c>
      <c r="B282" t="n">
        <v>0.0598597916</v>
      </c>
      <c r="C282" t="n">
        <v>0.1275626401269234</v>
      </c>
      <c r="D282" t="n">
        <v>-1.06542387595</v>
      </c>
      <c r="E282" t="n">
        <v>0.3364018810808869</v>
      </c>
      <c r="F282" t="n">
        <v>-11.3461175303</v>
      </c>
      <c r="G282" t="n">
        <v>-10.17449602422194</v>
      </c>
    </row>
    <row r="283">
      <c r="A283" s="3" t="n">
        <v>45369.46098099537</v>
      </c>
      <c r="B283" t="n">
        <v>-2.2409764314</v>
      </c>
      <c r="C283" t="n">
        <v>-0.05865462517890449</v>
      </c>
      <c r="D283" t="n">
        <v>1.7405823085</v>
      </c>
      <c r="E283" t="n">
        <v>0.3406649621340336</v>
      </c>
      <c r="F283" t="n">
        <v>-10.71644234045</v>
      </c>
      <c r="G283" t="n">
        <v>-10.49122185645842</v>
      </c>
    </row>
    <row r="284">
      <c r="A284" s="3" t="n">
        <v>45369.46098155092</v>
      </c>
      <c r="B284" t="n">
        <v>-1.0941475538</v>
      </c>
      <c r="C284" t="n">
        <v>-1.127674524248139</v>
      </c>
      <c r="D284" t="n">
        <v>0.4501056217</v>
      </c>
      <c r="E284" t="n">
        <v>0.379821223994057</v>
      </c>
      <c r="F284" t="n">
        <v>-9.45469913815</v>
      </c>
      <c r="G284" t="n">
        <v>-10.1765049244752</v>
      </c>
    </row>
    <row r="285">
      <c r="A285" s="3" t="n">
        <v>45369.46098211806</v>
      </c>
      <c r="B285" t="n">
        <v>-0.05027869455</v>
      </c>
      <c r="C285" t="n">
        <v>-1.461992297899771</v>
      </c>
      <c r="D285" t="n">
        <v>0.9385258249499999</v>
      </c>
      <c r="E285" t="n">
        <v>0.289673879610607</v>
      </c>
      <c r="F285" t="n">
        <v>-9.734826095399999</v>
      </c>
      <c r="G285" t="n">
        <v>-10.31439821888639</v>
      </c>
    </row>
    <row r="286">
      <c r="A286" s="3" t="n">
        <v>45369.46098268519</v>
      </c>
      <c r="B286" t="n">
        <v>-2.1140783804</v>
      </c>
      <c r="C286" t="n">
        <v>-1.49664477002483</v>
      </c>
      <c r="D286" t="n">
        <v>0.19392650375</v>
      </c>
      <c r="E286" t="n">
        <v>-0.08290679065944079</v>
      </c>
      <c r="F286" t="n">
        <v>-10.824188004</v>
      </c>
      <c r="G286" t="n">
        <v>-10.44731359832334</v>
      </c>
    </row>
    <row r="287">
      <c r="A287" s="3" t="n">
        <v>45369.46098325231</v>
      </c>
      <c r="B287" t="n">
        <v>-0.8619162751499999</v>
      </c>
      <c r="C287" t="n">
        <v>-1.373335267145109</v>
      </c>
      <c r="D287" t="n">
        <v>-1.47722472275</v>
      </c>
      <c r="E287" t="n">
        <v>-0.2651439733433573</v>
      </c>
      <c r="F287" t="n">
        <v>-11.8225638139</v>
      </c>
      <c r="G287" t="n">
        <v>-10.20017058827963</v>
      </c>
    </row>
    <row r="288">
      <c r="A288" s="3" t="n">
        <v>45369.46098380787</v>
      </c>
      <c r="B288" t="n">
        <v>-2.90895639615</v>
      </c>
      <c r="C288" t="n">
        <v>-1.344068748927859</v>
      </c>
      <c r="D288" t="n">
        <v>-0.6320680124499999</v>
      </c>
      <c r="E288" t="n">
        <v>-0.816713859245457</v>
      </c>
      <c r="F288" t="n">
        <v>-8.779540705599999</v>
      </c>
      <c r="G288" t="n">
        <v>-10.68881065250796</v>
      </c>
    </row>
    <row r="289">
      <c r="A289" s="3" t="n">
        <v>45369.460984375</v>
      </c>
      <c r="B289" t="n">
        <v>0.6344608350500001</v>
      </c>
      <c r="C289" t="n">
        <v>-1.415543568790913</v>
      </c>
      <c r="D289" t="n">
        <v>-0.9888045194999999</v>
      </c>
      <c r="E289" t="n">
        <v>-0.5869084577779737</v>
      </c>
      <c r="F289" t="n">
        <v>-11.9207283804</v>
      </c>
      <c r="G289" t="n">
        <v>-10.8725498070759</v>
      </c>
    </row>
    <row r="290">
      <c r="A290" s="3" t="n">
        <v>45369.46098494213</v>
      </c>
      <c r="B290" t="n">
        <v>-1.4628579805</v>
      </c>
      <c r="C290" t="n">
        <v>-0.8811174901160864</v>
      </c>
      <c r="D290" t="n">
        <v>-0.6584086743500001</v>
      </c>
      <c r="E290" t="n">
        <v>-0.5111419369881134</v>
      </c>
      <c r="F290" t="n">
        <v>-9.81623109705</v>
      </c>
      <c r="G290" t="n">
        <v>-11.09589596365469</v>
      </c>
    </row>
    <row r="291">
      <c r="A291" s="3" t="n">
        <v>45369.46098553241</v>
      </c>
      <c r="B291" t="n">
        <v>-1.1635786358</v>
      </c>
      <c r="C291" t="n">
        <v>-0.11714978371352</v>
      </c>
      <c r="D291" t="n">
        <v>0.4357486861</v>
      </c>
      <c r="E291" t="n">
        <v>-0.1977970444912593</v>
      </c>
      <c r="F291" t="n">
        <v>-11.3125984006</v>
      </c>
      <c r="G291" t="n">
        <v>-10.84393505390481</v>
      </c>
    </row>
    <row r="292">
      <c r="A292" s="3" t="n">
        <v>45369.46098606481</v>
      </c>
      <c r="B292" t="n">
        <v>-0.4022295564</v>
      </c>
      <c r="C292" t="n">
        <v>0.4204575127870642</v>
      </c>
      <c r="D292" t="n">
        <v>-0.25617911795</v>
      </c>
      <c r="E292" t="n">
        <v>0.3799140328495349</v>
      </c>
      <c r="F292" t="n">
        <v>-12.6389870397</v>
      </c>
      <c r="G292" t="n">
        <v>-10.89753984867614</v>
      </c>
    </row>
    <row r="293">
      <c r="A293" s="3" t="n">
        <v>45369.46098663194</v>
      </c>
      <c r="B293" t="n">
        <v>1.82198731015</v>
      </c>
      <c r="C293" t="n">
        <v>0.954325183894991</v>
      </c>
      <c r="D293" t="n">
        <v>1.51313667505</v>
      </c>
      <c r="E293" t="n">
        <v>0.3930951991191153</v>
      </c>
      <c r="F293" t="n">
        <v>-9.823409564849999</v>
      </c>
      <c r="G293" t="n">
        <v>-11.29425747343371</v>
      </c>
    </row>
    <row r="294">
      <c r="A294" s="3" t="n">
        <v>45369.46098719908</v>
      </c>
      <c r="B294" t="n">
        <v>2.81557747485</v>
      </c>
      <c r="C294" t="n">
        <v>0.7788177176214474</v>
      </c>
      <c r="D294" t="n">
        <v>-0.3711032493</v>
      </c>
      <c r="E294" t="n">
        <v>0.3997753565150362</v>
      </c>
      <c r="F294" t="n">
        <v>-11.7507399093</v>
      </c>
      <c r="G294" t="n">
        <v>-11.12368410081029</v>
      </c>
    </row>
    <row r="295">
      <c r="A295" s="3" t="n">
        <v>45369.4609877662</v>
      </c>
      <c r="B295" t="n">
        <v>0.7014990944499999</v>
      </c>
      <c r="C295" t="n">
        <v>1.343363013017719</v>
      </c>
      <c r="D295" t="n">
        <v>0.53151062335</v>
      </c>
      <c r="E295" t="n">
        <v>0.1821037299503502</v>
      </c>
      <c r="F295" t="n">
        <v>-9.6701806586</v>
      </c>
      <c r="G295" t="n">
        <v>-11.4784941383294</v>
      </c>
    </row>
    <row r="296">
      <c r="A296" s="3" t="n">
        <v>45369.46098832176</v>
      </c>
      <c r="B296" t="n">
        <v>0.83557561325</v>
      </c>
      <c r="C296" t="n">
        <v>1.417846257076344</v>
      </c>
      <c r="D296" t="n">
        <v>0.6488275773</v>
      </c>
      <c r="E296" t="n">
        <v>-0.004606108069230702</v>
      </c>
      <c r="F296" t="n">
        <v>-12.4570344556</v>
      </c>
      <c r="G296" t="n">
        <v>-11.24994076489724</v>
      </c>
    </row>
    <row r="297">
      <c r="A297" s="3" t="n">
        <v>45369.46098888889</v>
      </c>
      <c r="B297" t="n">
        <v>0.1005573891</v>
      </c>
      <c r="C297" t="n">
        <v>1.054201548014106</v>
      </c>
      <c r="D297" t="n">
        <v>-1.6639727587</v>
      </c>
      <c r="E297" t="n">
        <v>-0.5811400902388129</v>
      </c>
      <c r="F297" t="n">
        <v>-11.9135499126</v>
      </c>
      <c r="G297" t="n">
        <v>-11.40623933547183</v>
      </c>
    </row>
    <row r="298">
      <c r="A298" s="3" t="n">
        <v>45369.46098945602</v>
      </c>
      <c r="B298" t="n">
        <v>0.2035076008</v>
      </c>
      <c r="C298" t="n">
        <v>0.2405525069165507</v>
      </c>
      <c r="D298" t="n">
        <v>-0.5961560601499999</v>
      </c>
      <c r="E298" t="n">
        <v>-1.120722683786367</v>
      </c>
      <c r="F298" t="n">
        <v>-11.22401493115</v>
      </c>
      <c r="G298" t="n">
        <v>-11.63451999716856</v>
      </c>
    </row>
    <row r="299">
      <c r="A299" s="3" t="n">
        <v>45369.46099002315</v>
      </c>
      <c r="B299" t="n">
        <v>2.1499903327</v>
      </c>
      <c r="C299" t="n">
        <v>-0.02758599215338017</v>
      </c>
      <c r="D299" t="n">
        <v>-0.9840188742999999</v>
      </c>
      <c r="E299" t="n">
        <v>-1.185527244340796</v>
      </c>
      <c r="F299" t="n">
        <v>-11.80580424905</v>
      </c>
      <c r="G299" t="n">
        <v>-11.32056172043057</v>
      </c>
    </row>
    <row r="300">
      <c r="A300" s="3" t="n">
        <v>45369.46099113426</v>
      </c>
      <c r="B300" t="n">
        <v>-0.60333452795</v>
      </c>
      <c r="C300" t="n">
        <v>0.05650116256060625</v>
      </c>
      <c r="D300" t="n">
        <v>-1.017538004</v>
      </c>
      <c r="E300" t="n">
        <v>-1.199919177565854</v>
      </c>
      <c r="F300" t="n">
        <v>-10.39802041495</v>
      </c>
      <c r="G300" t="n">
        <v>-11.39854936743779</v>
      </c>
    </row>
    <row r="301">
      <c r="A301" s="3" t="n">
        <v>45369.46099171296</v>
      </c>
      <c r="B301" t="n">
        <v>-1.40540081815</v>
      </c>
      <c r="C301" t="n">
        <v>-0.2932139659639867</v>
      </c>
      <c r="D301" t="n">
        <v>-2.94486834845</v>
      </c>
      <c r="E301" t="n">
        <v>-0.6347814599285565</v>
      </c>
      <c r="F301" t="n">
        <v>-12.0141073017</v>
      </c>
      <c r="G301" t="n">
        <v>-10.74608254003686</v>
      </c>
    </row>
    <row r="302">
      <c r="A302" s="3" t="n">
        <v>45369.4609922801</v>
      </c>
      <c r="B302" t="n">
        <v>-1.21385733035</v>
      </c>
      <c r="C302" t="n">
        <v>-0.4494673436550128</v>
      </c>
      <c r="D302" t="n">
        <v>0.2681530376</v>
      </c>
      <c r="E302" t="n">
        <v>-0.4566614243733113</v>
      </c>
      <c r="F302" t="n">
        <v>-9.8377763071</v>
      </c>
      <c r="G302" t="n">
        <v>-10.71353509162252</v>
      </c>
    </row>
    <row r="303">
      <c r="A303" s="3" t="n">
        <v>45369.46099283565</v>
      </c>
      <c r="B303" t="n">
        <v>1.0510571337</v>
      </c>
      <c r="C303" t="n">
        <v>-0.6566567357579273</v>
      </c>
      <c r="D303" t="n">
        <v>0.5075725906999999</v>
      </c>
      <c r="E303" t="n">
        <v>-0.4265027753179499</v>
      </c>
      <c r="F303" t="n">
        <v>-10.33098215555</v>
      </c>
      <c r="G303" t="n">
        <v>-10.44748312307019</v>
      </c>
    </row>
    <row r="304">
      <c r="A304" s="3" t="n">
        <v>45369.46099340278</v>
      </c>
      <c r="B304" t="n">
        <v>-0.62967518985</v>
      </c>
      <c r="C304" t="n">
        <v>-0.7894369022933589</v>
      </c>
      <c r="D304" t="n">
        <v>0.8475495329</v>
      </c>
      <c r="E304" t="n">
        <v>-0.2406197819071103</v>
      </c>
      <c r="F304" t="n">
        <v>-11.0947338642</v>
      </c>
      <c r="G304" t="n">
        <v>-10.39129428745353</v>
      </c>
    </row>
    <row r="305">
      <c r="A305" s="3" t="n">
        <v>45369.46099396991</v>
      </c>
      <c r="B305" t="n">
        <v>-1.6065057897</v>
      </c>
      <c r="C305" t="n">
        <v>-0.5105776088562951</v>
      </c>
      <c r="D305" t="n">
        <v>0.4165864919999999</v>
      </c>
      <c r="E305" t="n">
        <v>-0.1706014895919585</v>
      </c>
      <c r="F305" t="n">
        <v>-9.2272535047</v>
      </c>
      <c r="G305" t="n">
        <v>-10.25794378078406</v>
      </c>
    </row>
    <row r="306">
      <c r="A306" s="3" t="n">
        <v>45369.46099453704</v>
      </c>
      <c r="B306" t="n">
        <v>0.18196239075</v>
      </c>
      <c r="C306" t="n">
        <v>-0.294903430023544</v>
      </c>
      <c r="D306" t="n">
        <v>-3.0310589953</v>
      </c>
      <c r="E306" t="n">
        <v>-0.1722036767524479</v>
      </c>
      <c r="F306" t="n">
        <v>-11.39639622485</v>
      </c>
      <c r="G306" t="n">
        <v>-10.12473801935422</v>
      </c>
    </row>
    <row r="307">
      <c r="A307" s="3" t="n">
        <v>45369.4609950926</v>
      </c>
      <c r="B307" t="n">
        <v>-0.1747741163</v>
      </c>
      <c r="C307" t="n">
        <v>0.1452381095120051</v>
      </c>
      <c r="D307" t="n">
        <v>0.15562172885</v>
      </c>
      <c r="E307" t="n">
        <v>-0.8165687711159698</v>
      </c>
      <c r="F307" t="n">
        <v>-9.433153928099999</v>
      </c>
      <c r="G307" t="n">
        <v>-10.62968016478115</v>
      </c>
    </row>
    <row r="308">
      <c r="A308" s="3" t="n">
        <v>45369.46099565972</v>
      </c>
      <c r="B308" t="n">
        <v>0.12449542175</v>
      </c>
      <c r="C308" t="n">
        <v>0.35121780904767</v>
      </c>
      <c r="D308" t="n">
        <v>-0.46447236395</v>
      </c>
      <c r="E308" t="n">
        <v>-0.9909103890057138</v>
      </c>
      <c r="F308" t="n">
        <v>-11.31978667505</v>
      </c>
      <c r="G308" t="n">
        <v>-10.82088663756728</v>
      </c>
    </row>
    <row r="309">
      <c r="A309" s="3" t="n">
        <v>45369.46099622685</v>
      </c>
      <c r="B309" t="n">
        <v>0.3758888945</v>
      </c>
      <c r="C309" t="n">
        <v>1.035116869881821</v>
      </c>
      <c r="D309" t="n">
        <v>-0.97204495465</v>
      </c>
      <c r="E309" t="n">
        <v>-0.9160987250390469</v>
      </c>
      <c r="F309" t="n">
        <v>-9.770738047699998</v>
      </c>
      <c r="G309" t="n">
        <v>-10.75635462873301</v>
      </c>
    </row>
    <row r="310">
      <c r="A310" s="3" t="n">
        <v>45369.46099679398</v>
      </c>
      <c r="B310" t="n">
        <v>1.7621373252</v>
      </c>
      <c r="C310" t="n">
        <v>0.7591310391913776</v>
      </c>
      <c r="D310" t="n">
        <v>-0.9624736642499999</v>
      </c>
      <c r="E310" t="n">
        <v>-0.5858093814796053</v>
      </c>
      <c r="F310" t="n">
        <v>-11.83932337875</v>
      </c>
      <c r="G310" t="n">
        <v>-10.89591178476087</v>
      </c>
    </row>
    <row r="311">
      <c r="A311" s="3" t="n">
        <v>45369.46099736111</v>
      </c>
      <c r="B311" t="n">
        <v>2.12605230005</v>
      </c>
      <c r="C311" t="n">
        <v>0.4867168635807706</v>
      </c>
      <c r="D311" t="n">
        <v>-1.16837408765</v>
      </c>
      <c r="E311" t="n">
        <v>-0.3666876736963878</v>
      </c>
      <c r="F311" t="n">
        <v>-11.99734773685</v>
      </c>
      <c r="G311" t="n">
        <v>-10.45473755240387</v>
      </c>
    </row>
    <row r="312">
      <c r="A312" s="3" t="n">
        <v>45369.46099790509</v>
      </c>
      <c r="B312" t="n">
        <v>-0.4141936694</v>
      </c>
      <c r="C312" t="n">
        <v>0.1777474971518653</v>
      </c>
      <c r="D312" t="n">
        <v>0.32082455475</v>
      </c>
      <c r="E312" t="n">
        <v>-0.8624994622241283</v>
      </c>
      <c r="F312" t="n">
        <v>-9.842561952300001</v>
      </c>
      <c r="G312" t="n">
        <v>-10.67822943717322</v>
      </c>
    </row>
    <row r="313">
      <c r="A313" s="3" t="n">
        <v>45369.4609984838</v>
      </c>
      <c r="B313" t="n">
        <v>-0.35912932965</v>
      </c>
      <c r="C313" t="n">
        <v>-0.4332879713076936</v>
      </c>
      <c r="D313" t="n">
        <v>-0.0335191297</v>
      </c>
      <c r="E313" t="n">
        <v>-0.6747032576903282</v>
      </c>
      <c r="F313" t="n">
        <v>-9.224860682099999</v>
      </c>
      <c r="G313" t="n">
        <v>-10.40654543409012</v>
      </c>
    </row>
    <row r="314">
      <c r="A314" s="3" t="n">
        <v>45369.46099905093</v>
      </c>
      <c r="B314" t="n">
        <v>-3.4093407124</v>
      </c>
      <c r="C314" t="n">
        <v>-0.5657742583736614</v>
      </c>
      <c r="D314" t="n">
        <v>-0.821208871</v>
      </c>
      <c r="E314" t="n">
        <v>-0.5583972344853162</v>
      </c>
      <c r="F314" t="n">
        <v>-10.56561606345</v>
      </c>
      <c r="G314" t="n">
        <v>-10.6090926232512</v>
      </c>
    </row>
    <row r="315">
      <c r="A315" s="3" t="n">
        <v>45369.46099960648</v>
      </c>
      <c r="B315" t="n">
        <v>0.73980386935</v>
      </c>
      <c r="C315" t="n">
        <v>-0.943473931365737</v>
      </c>
      <c r="D315" t="n">
        <v>-1.8986066666</v>
      </c>
      <c r="E315" t="n">
        <v>-0.4977433328285562</v>
      </c>
      <c r="F315" t="n">
        <v>-9.847347597500001</v>
      </c>
      <c r="G315" t="n">
        <v>-10.26966807661588</v>
      </c>
    </row>
    <row r="316">
      <c r="A316" s="3" t="n">
        <v>45369.46100017361</v>
      </c>
      <c r="B316" t="n">
        <v>-1.422160383</v>
      </c>
      <c r="C316" t="n">
        <v>-0.9534700394431261</v>
      </c>
      <c r="D316" t="n">
        <v>-0.9193734375</v>
      </c>
      <c r="E316" t="n">
        <v>-0.6839043870566452</v>
      </c>
      <c r="F316" t="n">
        <v>-12.24633858035</v>
      </c>
      <c r="G316" t="n">
        <v>-10.49249468647858</v>
      </c>
    </row>
    <row r="317">
      <c r="A317" s="3" t="n">
        <v>45369.46100074074</v>
      </c>
      <c r="B317" t="n">
        <v>-0.9624736642499999</v>
      </c>
      <c r="C317" t="n">
        <v>-0.9610663071080446</v>
      </c>
      <c r="D317" t="n">
        <v>0.8379684358499999</v>
      </c>
      <c r="E317" t="n">
        <v>-0.987934379331588</v>
      </c>
      <c r="F317" t="n">
        <v>-9.981424116299999</v>
      </c>
      <c r="G317" t="n">
        <v>-10.83327529393278</v>
      </c>
    </row>
    <row r="318">
      <c r="A318" s="3" t="n">
        <v>45369.46100130787</v>
      </c>
      <c r="B318" t="n">
        <v>0.9911973420999999</v>
      </c>
      <c r="C318" t="n">
        <v>-1.336274313783104</v>
      </c>
      <c r="D318" t="n">
        <v>-0.9576782124000001</v>
      </c>
      <c r="E318" t="n">
        <v>-0.9657383414677184</v>
      </c>
      <c r="F318" t="n">
        <v>-11.3389390625</v>
      </c>
      <c r="G318" t="n">
        <v>-10.60023968710819</v>
      </c>
    </row>
    <row r="319">
      <c r="A319" s="3" t="n">
        <v>45369.46100186343</v>
      </c>
      <c r="B319" t="n">
        <v>-2.5833461962</v>
      </c>
      <c r="C319" t="n">
        <v>-1.451535985911426</v>
      </c>
      <c r="D319" t="n">
        <v>-0.9433114701499999</v>
      </c>
      <c r="E319" t="n">
        <v>-0.6469905105853166</v>
      </c>
      <c r="F319" t="n">
        <v>-9.421180008449999</v>
      </c>
      <c r="G319" t="n">
        <v>-10.42205351952858</v>
      </c>
    </row>
    <row r="320">
      <c r="A320" s="3" t="n">
        <v>45369.46100243056</v>
      </c>
      <c r="B320" t="n">
        <v>-1.9057851344</v>
      </c>
      <c r="C320" t="n">
        <v>-2.259061745605251</v>
      </c>
      <c r="D320" t="n">
        <v>-1.62565817715</v>
      </c>
      <c r="E320" t="n">
        <v>-0.146339197430886</v>
      </c>
      <c r="F320" t="n">
        <v>-11.4083701445</v>
      </c>
      <c r="G320" t="n">
        <v>-10.3018698006139</v>
      </c>
    </row>
    <row r="321">
      <c r="A321" s="3" t="n">
        <v>45369.46100298611</v>
      </c>
      <c r="B321" t="n">
        <v>-3.6104554906</v>
      </c>
      <c r="C321" t="n">
        <v>-2.038476058134504</v>
      </c>
      <c r="D321" t="n">
        <v>-0.35912932965</v>
      </c>
      <c r="E321" t="n">
        <v>-0.1800530657121217</v>
      </c>
      <c r="F321" t="n">
        <v>-9.5959639314</v>
      </c>
      <c r="G321" t="n">
        <v>-10.34502114081238</v>
      </c>
    </row>
    <row r="322">
      <c r="A322" s="3" t="n">
        <v>45369.46100356481</v>
      </c>
      <c r="B322" t="n">
        <v>-2.54024596945</v>
      </c>
      <c r="C322" t="n">
        <v>-1.93160709537891</v>
      </c>
      <c r="D322" t="n">
        <v>0.6081299797999999</v>
      </c>
      <c r="E322" t="n">
        <v>-0.3396498481327516</v>
      </c>
      <c r="F322" t="n">
        <v>-9.263165456999999</v>
      </c>
      <c r="G322" t="n">
        <v>-10.65469850622451</v>
      </c>
    </row>
    <row r="323">
      <c r="A323" s="3" t="n">
        <v>45369.46100412037</v>
      </c>
      <c r="B323" t="n">
        <v>-0.9145877922999999</v>
      </c>
      <c r="C323" t="n">
        <v>-1.864725353770402</v>
      </c>
      <c r="D323" t="n">
        <v>1.23780516965</v>
      </c>
      <c r="E323" t="n">
        <v>0.1950767163561777</v>
      </c>
      <c r="F323" t="n">
        <v>-11.8201709913</v>
      </c>
      <c r="G323" t="n">
        <v>-10.41552907984781</v>
      </c>
    </row>
    <row r="324">
      <c r="A324" s="3" t="n">
        <v>45369.4610046875</v>
      </c>
      <c r="B324" t="n">
        <v>-1.4652508031</v>
      </c>
      <c r="C324" t="n">
        <v>-1.199996259206414</v>
      </c>
      <c r="D324" t="n">
        <v>0.5434845429999999</v>
      </c>
      <c r="E324" t="n">
        <v>0.2037213811981358</v>
      </c>
      <c r="F324" t="n">
        <v>-10.836152117</v>
      </c>
      <c r="G324" t="n">
        <v>-10.84988385008837</v>
      </c>
    </row>
    <row r="325">
      <c r="A325" s="3" t="n">
        <v>45369.46100525463</v>
      </c>
      <c r="B325" t="n">
        <v>1.03190474625</v>
      </c>
      <c r="C325" t="n">
        <v>-0.9671942518138722</v>
      </c>
      <c r="D325" t="n">
        <v>-1.642417742</v>
      </c>
      <c r="E325" t="n">
        <v>0.05121229220186504</v>
      </c>
      <c r="F325" t="n">
        <v>-11.87044968585</v>
      </c>
      <c r="G325" t="n">
        <v>-10.64440552410621</v>
      </c>
    </row>
    <row r="326">
      <c r="A326" s="3" t="n">
        <v>45369.46100582176</v>
      </c>
      <c r="B326" t="n">
        <v>-0.8523351781</v>
      </c>
      <c r="C326" t="n">
        <v>-0.07211401228100252</v>
      </c>
      <c r="D326" t="n">
        <v>-0.3399769422</v>
      </c>
      <c r="E326" t="n">
        <v>-0.4390128832719127</v>
      </c>
      <c r="F326" t="n">
        <v>-9.710878256099999</v>
      </c>
      <c r="G326" t="n">
        <v>-10.95742611137334</v>
      </c>
    </row>
    <row r="327">
      <c r="A327" s="3" t="n">
        <v>45369.46100638889</v>
      </c>
      <c r="B327" t="n">
        <v>-1.18033820065</v>
      </c>
      <c r="C327" t="n">
        <v>0.4274874864182995</v>
      </c>
      <c r="D327" t="n">
        <v>1.20428603995</v>
      </c>
      <c r="E327" t="n">
        <v>-0.3509296672685324</v>
      </c>
      <c r="F327" t="n">
        <v>-9.842561952300001</v>
      </c>
      <c r="G327" t="n">
        <v>-11.05300999734863</v>
      </c>
    </row>
    <row r="328">
      <c r="A328" s="3" t="n">
        <v>45369.46100694445</v>
      </c>
      <c r="B328" t="n">
        <v>0.3687104267</v>
      </c>
      <c r="C328" t="n">
        <v>0.6103847778016332</v>
      </c>
      <c r="D328" t="n">
        <v>-1.79325382565</v>
      </c>
      <c r="E328" t="n">
        <v>-0.1499567997519817</v>
      </c>
      <c r="F328" t="n">
        <v>-12.4354794389</v>
      </c>
      <c r="G328" t="n">
        <v>-10.66234277846984</v>
      </c>
    </row>
    <row r="329">
      <c r="A329" s="3" t="n">
        <v>45369.46100751157</v>
      </c>
      <c r="B329" t="n">
        <v>0.7924851931499999</v>
      </c>
      <c r="C329" t="n">
        <v>0.6233713883645704</v>
      </c>
      <c r="D329" t="n">
        <v>-0.39264845935</v>
      </c>
      <c r="E329" t="n">
        <v>0.1957900872805367</v>
      </c>
      <c r="F329" t="n">
        <v>-9.4379395733</v>
      </c>
      <c r="G329" t="n">
        <v>-10.62589392922684</v>
      </c>
    </row>
    <row r="330">
      <c r="A330" s="3" t="n">
        <v>45369.4610080787</v>
      </c>
      <c r="B330" t="n">
        <v>3.201047466399999</v>
      </c>
      <c r="C330" t="n">
        <v>0.3664708758674833</v>
      </c>
      <c r="D330" t="n">
        <v>0.474053461</v>
      </c>
      <c r="E330" t="n">
        <v>0.4906394321434746</v>
      </c>
      <c r="F330" t="n">
        <v>-11.83453773355</v>
      </c>
      <c r="G330" t="n">
        <v>-10.32814830801192</v>
      </c>
    </row>
    <row r="331">
      <c r="A331" s="3" t="n">
        <v>45369.46100863426</v>
      </c>
      <c r="B331" t="n">
        <v>-0.06943108200000001</v>
      </c>
      <c r="C331" t="n">
        <v>0.2261896507516322</v>
      </c>
      <c r="D331" t="n">
        <v>2.63601771335</v>
      </c>
      <c r="E331" t="n">
        <v>0.2808933618060614</v>
      </c>
      <c r="F331" t="n">
        <v>-10.3597058334</v>
      </c>
      <c r="G331" t="n">
        <v>-10.59719752255038</v>
      </c>
    </row>
    <row r="332">
      <c r="A332" s="3" t="n">
        <v>45369.46100921297</v>
      </c>
      <c r="B332" t="n">
        <v>-1.2282240726</v>
      </c>
      <c r="C332" t="n">
        <v>-0.08587242220046651</v>
      </c>
      <c r="D332" t="n">
        <v>-0.11492413135</v>
      </c>
      <c r="E332" t="n">
        <v>0.1823506563682989</v>
      </c>
      <c r="F332" t="n">
        <v>-9.124303293000001</v>
      </c>
      <c r="G332" t="n">
        <v>-10.14031772305481</v>
      </c>
    </row>
    <row r="333">
      <c r="A333" s="3" t="n">
        <v>45369.46100978009</v>
      </c>
      <c r="B333" t="n">
        <v>-1.34793384915</v>
      </c>
      <c r="C333" t="n">
        <v>-0.4331835956342671</v>
      </c>
      <c r="D333" t="n">
        <v>-0.4118008468</v>
      </c>
      <c r="E333" t="n">
        <v>0.3631208419339172</v>
      </c>
      <c r="F333" t="n">
        <v>-10.30703431625</v>
      </c>
      <c r="G333" t="n">
        <v>-9.962494424384527</v>
      </c>
    </row>
    <row r="334">
      <c r="A334" s="3" t="n">
        <v>45369.46101033565</v>
      </c>
      <c r="B334" t="n">
        <v>-0.6919278040499999</v>
      </c>
      <c r="C334" t="n">
        <v>-0.6816290842413772</v>
      </c>
      <c r="D334" t="n">
        <v>-0.6344608350500001</v>
      </c>
      <c r="E334" t="n">
        <v>-0.04930180133846168</v>
      </c>
      <c r="F334" t="n">
        <v>-9.78749761255</v>
      </c>
      <c r="G334" t="n">
        <v>-10.2973984482597</v>
      </c>
    </row>
    <row r="335">
      <c r="A335" s="3" t="n">
        <v>45369.4610108912</v>
      </c>
      <c r="B335" t="n">
        <v>-0.9217662600999998</v>
      </c>
      <c r="C335" t="n">
        <v>-0.6905521527904448</v>
      </c>
      <c r="D335" t="n">
        <v>-0.7302325789499999</v>
      </c>
      <c r="E335" t="n">
        <v>-0.5482458887385796</v>
      </c>
      <c r="F335" t="n">
        <v>-11.32935796545</v>
      </c>
      <c r="G335" t="n">
        <v>-10.20767557866378</v>
      </c>
    </row>
    <row r="336">
      <c r="A336" s="3" t="n">
        <v>45369.46101145833</v>
      </c>
      <c r="B336" t="n">
        <v>0.60333452795</v>
      </c>
      <c r="C336" t="n">
        <v>0.01760117658205139</v>
      </c>
      <c r="D336" t="n">
        <v>-0.04310022674999999</v>
      </c>
      <c r="E336" t="n">
        <v>-1.043974560764222</v>
      </c>
      <c r="F336" t="n">
        <v>-8.8202383031</v>
      </c>
      <c r="G336" t="n">
        <v>-10.62625995272287</v>
      </c>
    </row>
    <row r="337">
      <c r="A337" s="3" t="n">
        <v>45369.46101202547</v>
      </c>
      <c r="B337" t="n">
        <v>0.7541706116</v>
      </c>
      <c r="C337" t="n">
        <v>0.2105487983593247</v>
      </c>
      <c r="D337" t="n">
        <v>-0.6105228023999999</v>
      </c>
      <c r="E337" t="n">
        <v>-0.8200800775804219</v>
      </c>
      <c r="F337" t="n">
        <v>-12.23676728995</v>
      </c>
      <c r="G337" t="n">
        <v>-10.5175053700484</v>
      </c>
    </row>
    <row r="338">
      <c r="A338" s="3" t="n">
        <v>45369.46101259259</v>
      </c>
      <c r="B338" t="n">
        <v>0.11731695395</v>
      </c>
      <c r="C338" t="n">
        <v>0.4710710507151529</v>
      </c>
      <c r="D338" t="n">
        <v>-1.37188168845</v>
      </c>
      <c r="E338" t="n">
        <v>-0.8914765585400957</v>
      </c>
      <c r="F338" t="n">
        <v>-10.6877186626</v>
      </c>
      <c r="G338" t="n">
        <v>-10.54895442794408</v>
      </c>
    </row>
    <row r="339">
      <c r="A339" s="3" t="n">
        <v>45369.46101371528</v>
      </c>
      <c r="B339" t="n">
        <v>0.7924851931499999</v>
      </c>
      <c r="C339" t="n">
        <v>0.2678660387870637</v>
      </c>
      <c r="D339" t="n">
        <v>-1.30484342905</v>
      </c>
      <c r="E339" t="n">
        <v>-0.6626036117582769</v>
      </c>
      <c r="F339" t="n">
        <v>-10.1753604267</v>
      </c>
      <c r="G339" t="n">
        <v>-10.4908115773111</v>
      </c>
    </row>
    <row r="340">
      <c r="A340" s="3" t="n">
        <v>45369.46101483797</v>
      </c>
      <c r="B340" t="n">
        <v>0.22744563345</v>
      </c>
      <c r="C340" t="n">
        <v>0.2319586354925414</v>
      </c>
      <c r="D340" t="n">
        <v>-0.7709301764499999</v>
      </c>
      <c r="E340" t="n">
        <v>-0.5480050657601414</v>
      </c>
      <c r="F340" t="n">
        <v>-10.50814909445</v>
      </c>
      <c r="G340" t="n">
        <v>-10.45478151088394</v>
      </c>
    </row>
    <row r="341">
      <c r="A341" s="3" t="n">
        <v>45369.46101487269</v>
      </c>
      <c r="B341" t="n">
        <v>-1.07020952115</v>
      </c>
      <c r="C341" t="n">
        <v>-0.0667921559177159</v>
      </c>
      <c r="D341" t="n">
        <v>0.404622379</v>
      </c>
      <c r="E341" t="n">
        <v>-0.4864362882378802</v>
      </c>
      <c r="F341" t="n">
        <v>-8.9902267742</v>
      </c>
      <c r="G341" t="n">
        <v>-10.73116292217637</v>
      </c>
    </row>
    <row r="342">
      <c r="A342" s="3" t="n">
        <v>45369.46101540509</v>
      </c>
      <c r="B342" t="n">
        <v>0.8451567102999999</v>
      </c>
      <c r="C342" t="n">
        <v>-0.04579122637237781</v>
      </c>
      <c r="D342" t="n">
        <v>-0.5434845429999999</v>
      </c>
      <c r="E342" t="n">
        <v>-0.1354936597326344</v>
      </c>
      <c r="F342" t="n">
        <v>-12.1601479335</v>
      </c>
      <c r="G342" t="n">
        <v>-10.41408368479071</v>
      </c>
    </row>
    <row r="343">
      <c r="A343" s="3" t="n">
        <v>45369.46101597222</v>
      </c>
      <c r="B343" t="n">
        <v>-1.17076691025</v>
      </c>
      <c r="C343" t="n">
        <v>0.03362922020442899</v>
      </c>
      <c r="D343" t="n">
        <v>0.9217662600999998</v>
      </c>
      <c r="E343" t="n">
        <v>0.1108528400252917</v>
      </c>
      <c r="F343" t="n">
        <v>-10.07000758575</v>
      </c>
      <c r="G343" t="n">
        <v>-10.77484350144432</v>
      </c>
    </row>
    <row r="344">
      <c r="A344" s="3" t="n">
        <v>45369.46101653935</v>
      </c>
      <c r="B344" t="n">
        <v>0.90500669525</v>
      </c>
      <c r="C344" t="n">
        <v>0.01409597355710956</v>
      </c>
      <c r="D344" t="n">
        <v>-0.75896606345</v>
      </c>
      <c r="E344" t="n">
        <v>0.1167680101432405</v>
      </c>
      <c r="F344" t="n">
        <v>-11.48738232355</v>
      </c>
      <c r="G344" t="n">
        <v>-10.74248043633744</v>
      </c>
    </row>
    <row r="345">
      <c r="A345" s="3" t="n">
        <v>45369.46101710649</v>
      </c>
      <c r="B345" t="n">
        <v>-0.21548152045</v>
      </c>
      <c r="C345" t="n">
        <v>0.04105824905489519</v>
      </c>
      <c r="D345" t="n">
        <v>-0.2370267305</v>
      </c>
      <c r="E345" t="n">
        <v>-0.4997421064012835</v>
      </c>
      <c r="F345" t="n">
        <v>-10.91516429605</v>
      </c>
      <c r="G345" t="n">
        <v>-10.99307444994886</v>
      </c>
    </row>
    <row r="346">
      <c r="A346" s="3" t="n">
        <v>45369.46101821759</v>
      </c>
      <c r="B346" t="n">
        <v>0.7086873688999999</v>
      </c>
      <c r="C346" t="n">
        <v>0.19017391712063</v>
      </c>
      <c r="D346" t="n">
        <v>0.22265998825</v>
      </c>
      <c r="E346" t="n">
        <v>-0.8587323370646878</v>
      </c>
      <c r="F346" t="n">
        <v>-10.1131078125</v>
      </c>
      <c r="G346" t="n">
        <v>-10.90820719794374</v>
      </c>
    </row>
    <row r="347">
      <c r="A347" s="3" t="n">
        <v>45369.46101827546</v>
      </c>
      <c r="B347" t="n">
        <v>-0.265760215</v>
      </c>
      <c r="C347" t="n">
        <v>-0.240636172042425</v>
      </c>
      <c r="D347" t="n">
        <v>-1.1276666835</v>
      </c>
      <c r="E347" t="n">
        <v>-0.6456976786566451</v>
      </c>
      <c r="F347" t="n">
        <v>-11.3341534173</v>
      </c>
      <c r="G347" t="n">
        <v>-10.48041536248558</v>
      </c>
    </row>
    <row r="348">
      <c r="A348" s="3" t="n">
        <v>45369.4610187963</v>
      </c>
      <c r="B348" t="n">
        <v>-0.5171438811</v>
      </c>
      <c r="C348" t="n">
        <v>-0.1868076530670167</v>
      </c>
      <c r="D348" t="n">
        <v>-1.6663655813</v>
      </c>
      <c r="E348" t="n">
        <v>-0.8728284020590934</v>
      </c>
      <c r="F348" t="n">
        <v>-9.718066530550001</v>
      </c>
      <c r="G348" t="n">
        <v>-10.56400105220877</v>
      </c>
    </row>
    <row r="349">
      <c r="A349" s="3" t="n">
        <v>45369.46101936343</v>
      </c>
      <c r="B349" t="n">
        <v>-0.6847395296</v>
      </c>
      <c r="C349" t="n">
        <v>-0.7245204453479043</v>
      </c>
      <c r="D349" t="n">
        <v>-2.47320771005</v>
      </c>
      <c r="E349" t="n">
        <v>-0.7763787191869488</v>
      </c>
      <c r="F349" t="n">
        <v>-11.76271382895</v>
      </c>
      <c r="G349" t="n">
        <v>-10.2940077247294</v>
      </c>
    </row>
    <row r="350">
      <c r="A350" s="3" t="n">
        <v>45369.46101991898</v>
      </c>
      <c r="B350" t="n">
        <v>-0.2753315054</v>
      </c>
      <c r="C350" t="n">
        <v>-0.6100066160045472</v>
      </c>
      <c r="D350" t="n">
        <v>1.27610994455</v>
      </c>
      <c r="E350" t="n">
        <v>-0.7307828714568787</v>
      </c>
      <c r="F350" t="n">
        <v>-8.829819400150001</v>
      </c>
      <c r="G350" t="n">
        <v>-10.36478997565294</v>
      </c>
    </row>
    <row r="351">
      <c r="A351" s="3" t="n">
        <v>45369.46102047454</v>
      </c>
      <c r="B351" t="n">
        <v>-1.9488755545</v>
      </c>
      <c r="C351" t="n">
        <v>-0.892126929167485</v>
      </c>
      <c r="D351" t="n">
        <v>0.8331827906499999</v>
      </c>
      <c r="E351" t="n">
        <v>-0.5512903620881134</v>
      </c>
      <c r="F351" t="n">
        <v>-10.51293473965</v>
      </c>
      <c r="G351" t="n">
        <v>-10.24869608697474</v>
      </c>
    </row>
    <row r="352">
      <c r="A352" s="3" t="n">
        <v>45369.4610216088</v>
      </c>
      <c r="B352" t="n">
        <v>0.0766095498</v>
      </c>
      <c r="C352" t="n">
        <v>-0.9539803281329864</v>
      </c>
      <c r="D352" t="n">
        <v>-2.0422544758</v>
      </c>
      <c r="E352" t="n">
        <v>-0.1501308049263407</v>
      </c>
      <c r="F352" t="n">
        <v>-10.68532584</v>
      </c>
      <c r="G352" t="n">
        <v>-10.12805367286448</v>
      </c>
    </row>
    <row r="353">
      <c r="A353" s="3" t="n">
        <v>45369.46102164352</v>
      </c>
      <c r="B353" t="n">
        <v>-1.6687584039</v>
      </c>
      <c r="C353" t="n">
        <v>-1.042494190941378</v>
      </c>
      <c r="D353" t="n">
        <v>-0.1412549866</v>
      </c>
      <c r="E353" t="n">
        <v>-0.1230918592558278</v>
      </c>
      <c r="F353" t="n">
        <v>-10.00057650375</v>
      </c>
      <c r="G353" t="n">
        <v>-10.43470690972544</v>
      </c>
    </row>
    <row r="354">
      <c r="A354" s="3" t="n">
        <v>45369.46102217593</v>
      </c>
      <c r="B354" t="n">
        <v>0.4309532342499999</v>
      </c>
      <c r="C354" t="n">
        <v>-0.9483396984963897</v>
      </c>
      <c r="D354" t="n">
        <v>0.1029502117</v>
      </c>
      <c r="E354" t="n">
        <v>-0.3510052859123552</v>
      </c>
      <c r="F354" t="n">
        <v>-10.7236306149</v>
      </c>
      <c r="G354" t="n">
        <v>-10.27012583457917</v>
      </c>
    </row>
    <row r="355">
      <c r="A355" s="3" t="n">
        <v>45369.46102274305</v>
      </c>
      <c r="B355" t="n">
        <v>-2.26491446405</v>
      </c>
      <c r="C355" t="n">
        <v>-0.9649765316357836</v>
      </c>
      <c r="D355" t="n">
        <v>-0.3040649899</v>
      </c>
      <c r="E355" t="n">
        <v>-1.003126731786833</v>
      </c>
      <c r="F355" t="n">
        <v>-9.768345225099999</v>
      </c>
      <c r="G355" t="n">
        <v>-10.84115055964723</v>
      </c>
    </row>
    <row r="356">
      <c r="A356" s="3" t="n">
        <v>45369.46102331018</v>
      </c>
      <c r="B356" t="n">
        <v>-0.6081299797999999</v>
      </c>
      <c r="C356" t="n">
        <v>-0.1923695780510495</v>
      </c>
      <c r="D356" t="n">
        <v>-0.6608014969499999</v>
      </c>
      <c r="E356" t="n">
        <v>-0.7975209879326363</v>
      </c>
      <c r="F356" t="n">
        <v>-11.25514123825</v>
      </c>
      <c r="G356" t="n">
        <v>-10.63551258414618</v>
      </c>
    </row>
    <row r="357">
      <c r="A357" s="3" t="n">
        <v>45369.46102387732</v>
      </c>
      <c r="B357" t="n">
        <v>-0.2059004234</v>
      </c>
      <c r="C357" t="n">
        <v>0.08130679799405618</v>
      </c>
      <c r="D357" t="n">
        <v>-1.85072079465</v>
      </c>
      <c r="E357" t="n">
        <v>-0.5733753264966215</v>
      </c>
      <c r="F357" t="n">
        <v>-11.29105319055</v>
      </c>
      <c r="G357" t="n">
        <v>-10.70183502667416</v>
      </c>
    </row>
    <row r="358">
      <c r="A358" s="3" t="n">
        <v>45369.46102443287</v>
      </c>
      <c r="B358" t="n">
        <v>0.6200940927999999</v>
      </c>
      <c r="C358" t="n">
        <v>0.01344814031468535</v>
      </c>
      <c r="D358" t="n">
        <v>-1.0558427789</v>
      </c>
      <c r="E358" t="n">
        <v>-0.6924882689560625</v>
      </c>
      <c r="F358" t="n">
        <v>-9.797068902949999</v>
      </c>
      <c r="G358" t="n">
        <v>-10.52370497873499</v>
      </c>
    </row>
    <row r="359">
      <c r="A359" s="3" t="n">
        <v>45369.46102555555</v>
      </c>
      <c r="B359" t="n">
        <v>0.3064578125</v>
      </c>
      <c r="C359" t="n">
        <v>-0.01351827272074591</v>
      </c>
      <c r="D359" t="n">
        <v>-0.49799149365</v>
      </c>
      <c r="E359" t="n">
        <v>-0.6828666651839181</v>
      </c>
      <c r="F359" t="n">
        <v>-11.8489044758</v>
      </c>
      <c r="G359" t="n">
        <v>-10.46191213411879</v>
      </c>
    </row>
    <row r="360">
      <c r="A360" s="3" t="n">
        <v>45369.46102559028</v>
      </c>
      <c r="B360" t="n">
        <v>2.60967705145</v>
      </c>
      <c r="C360" t="n">
        <v>0.2940883579666674</v>
      </c>
      <c r="D360" t="n">
        <v>1.10372865085</v>
      </c>
      <c r="E360" t="n">
        <v>-0.4734998310318195</v>
      </c>
      <c r="F360" t="n">
        <v>-8.846578964999999</v>
      </c>
      <c r="G360" t="n">
        <v>-10.43419700964408</v>
      </c>
    </row>
    <row r="361">
      <c r="A361" s="3" t="n">
        <v>45369.46102613426</v>
      </c>
      <c r="B361" t="n">
        <v>-2.0063425235</v>
      </c>
      <c r="C361" t="n">
        <v>-0.05468341197470876</v>
      </c>
      <c r="D361" t="n">
        <v>-0.8331827906499999</v>
      </c>
      <c r="E361" t="n">
        <v>0.01255683241223784</v>
      </c>
      <c r="F361" t="n">
        <v>-10.6302516936</v>
      </c>
      <c r="G361" t="n">
        <v>-9.919634609145133</v>
      </c>
    </row>
    <row r="362">
      <c r="A362" s="3" t="n">
        <v>45369.46102670139</v>
      </c>
      <c r="B362" t="n">
        <v>-2.4827888071</v>
      </c>
      <c r="C362" t="n">
        <v>-0.09893958902121237</v>
      </c>
      <c r="D362" t="n">
        <v>-0.01197391965</v>
      </c>
      <c r="E362" t="n">
        <v>0.270521606457227</v>
      </c>
      <c r="F362" t="n">
        <v>-9.3302037164</v>
      </c>
      <c r="G362" t="n">
        <v>-10.0805821718808</v>
      </c>
    </row>
    <row r="363">
      <c r="A363" s="3" t="n">
        <v>45369.46102725695</v>
      </c>
      <c r="B363" t="n">
        <v>1.37906015625</v>
      </c>
      <c r="C363" t="n">
        <v>-0.5588652562850833</v>
      </c>
      <c r="D363" t="n">
        <v>-0.21548152045</v>
      </c>
      <c r="E363" t="n">
        <v>0.2769944526437071</v>
      </c>
      <c r="F363" t="n">
        <v>-11.2790792709</v>
      </c>
      <c r="G363" t="n">
        <v>-10.40664564936658</v>
      </c>
    </row>
    <row r="364">
      <c r="A364" s="3" t="n">
        <v>45369.46102782407</v>
      </c>
      <c r="B364" t="n">
        <v>-0.21548152045</v>
      </c>
      <c r="C364" t="n">
        <v>-0.5257357866221462</v>
      </c>
      <c r="D364" t="n">
        <v>0.8188160484</v>
      </c>
      <c r="E364" t="n">
        <v>0.07775164734615404</v>
      </c>
      <c r="F364" t="n">
        <v>-9.8377763071</v>
      </c>
      <c r="G364" t="n">
        <v>-10.32257406185224</v>
      </c>
    </row>
    <row r="365">
      <c r="A365" s="3" t="n">
        <v>45369.4610283912</v>
      </c>
      <c r="B365" t="n">
        <v>-1.0965403764</v>
      </c>
      <c r="C365" t="n">
        <v>-0.8476074127083939</v>
      </c>
      <c r="D365" t="n">
        <v>1.03669039145</v>
      </c>
      <c r="E365" t="n">
        <v>-0.03009923767226116</v>
      </c>
      <c r="F365" t="n">
        <v>-9.7324332728</v>
      </c>
      <c r="G365" t="n">
        <v>-10.77174041678803</v>
      </c>
    </row>
    <row r="366">
      <c r="A366" s="3" t="n">
        <v>45369.46102894676</v>
      </c>
      <c r="B366" t="n">
        <v>-0.0047856452</v>
      </c>
      <c r="C366" t="n">
        <v>-0.628384369541843</v>
      </c>
      <c r="D366" t="n">
        <v>-0.8619162751499999</v>
      </c>
      <c r="E366" t="n">
        <v>0.2634229405573435</v>
      </c>
      <c r="F366" t="n">
        <v>-12.8113683334</v>
      </c>
      <c r="G366" t="n">
        <v>-10.73849530180492</v>
      </c>
    </row>
    <row r="367">
      <c r="A367" s="3" t="n">
        <v>45369.46103006945</v>
      </c>
      <c r="B367" t="n">
        <v>-2.43968858035</v>
      </c>
      <c r="C367" t="n">
        <v>-1.476812614856764</v>
      </c>
      <c r="D367" t="n">
        <v>0.01436674225</v>
      </c>
      <c r="E367" t="n">
        <v>0.2286385929920753</v>
      </c>
      <c r="F367" t="n">
        <v>-10.61109930615</v>
      </c>
      <c r="G367" t="n">
        <v>-10.9666365216252</v>
      </c>
    </row>
    <row r="368">
      <c r="A368" s="3" t="n">
        <v>45369.46103010417</v>
      </c>
      <c r="B368" t="n">
        <v>-0.1436478092</v>
      </c>
      <c r="C368" t="n">
        <v>-2.250809689653153</v>
      </c>
      <c r="D368" t="n">
        <v>-0.33039584515</v>
      </c>
      <c r="E368" t="n">
        <v>0.3711856343037307</v>
      </c>
      <c r="F368" t="n">
        <v>-9.914385856899999</v>
      </c>
      <c r="G368" t="n">
        <v>-10.82801870093954</v>
      </c>
    </row>
    <row r="369">
      <c r="A369" s="3" t="n">
        <v>45369.4610312037</v>
      </c>
      <c r="B369" t="n">
        <v>-3.500326811099999</v>
      </c>
      <c r="C369" t="n">
        <v>-1.964125032405949</v>
      </c>
      <c r="D369" t="n">
        <v>1.029502117</v>
      </c>
      <c r="E369" t="n">
        <v>0.2027433221610728</v>
      </c>
      <c r="F369" t="n">
        <v>-11.5783586156</v>
      </c>
      <c r="G369" t="n">
        <v>-11.27442719273022</v>
      </c>
    </row>
    <row r="370">
      <c r="A370" s="3" t="n">
        <v>45369.46103122685</v>
      </c>
      <c r="B370" t="n">
        <v>-2.3534979335</v>
      </c>
      <c r="C370" t="n">
        <v>-1.450126845742195</v>
      </c>
      <c r="D370" t="n">
        <v>0.9624736642499999</v>
      </c>
      <c r="E370" t="n">
        <v>0.4465273602755258</v>
      </c>
      <c r="F370" t="n">
        <v>-10.7284162601</v>
      </c>
      <c r="G370" t="n">
        <v>-11.08425336704688</v>
      </c>
    </row>
    <row r="371">
      <c r="A371" s="3" t="n">
        <v>45369.46103177084</v>
      </c>
      <c r="B371" t="n">
        <v>-3.258504628749999</v>
      </c>
      <c r="C371" t="n">
        <v>-1.278559778304083</v>
      </c>
      <c r="D371" t="n">
        <v>0.18435521335</v>
      </c>
      <c r="E371" t="n">
        <v>0.7767101336664359</v>
      </c>
      <c r="F371" t="n">
        <v>-11.35330580475</v>
      </c>
      <c r="G371" t="n">
        <v>-10.705390314478</v>
      </c>
    </row>
    <row r="372">
      <c r="A372" s="3" t="n">
        <v>45369.46103236111</v>
      </c>
      <c r="B372" t="n">
        <v>1.28328841235</v>
      </c>
      <c r="C372" t="n">
        <v>-1.035188831033802</v>
      </c>
      <c r="D372" t="n">
        <v>0.6703727873499999</v>
      </c>
      <c r="E372" t="n">
        <v>0.3761803737404439</v>
      </c>
      <c r="F372" t="n">
        <v>-10.88403798895</v>
      </c>
      <c r="G372" t="n">
        <v>-11.07563764210912</v>
      </c>
    </row>
    <row r="373">
      <c r="A373" s="3" t="n">
        <v>45369.46103346065</v>
      </c>
      <c r="B373" t="n">
        <v>1.65199883905</v>
      </c>
      <c r="C373" t="n">
        <v>-0.7829044847085102</v>
      </c>
      <c r="D373" t="n">
        <v>-0.53151062335</v>
      </c>
      <c r="E373" t="n">
        <v>-0.03253082968578092</v>
      </c>
      <c r="F373" t="n">
        <v>-12.04283097955</v>
      </c>
      <c r="G373" t="n">
        <v>-11.09471299363721</v>
      </c>
    </row>
    <row r="374">
      <c r="A374" s="3" t="n">
        <v>45369.46103350694</v>
      </c>
      <c r="B374" t="n">
        <v>-0.07901217904999999</v>
      </c>
      <c r="C374" t="n">
        <v>0.395344419445689</v>
      </c>
      <c r="D374" t="n">
        <v>1.0582356015</v>
      </c>
      <c r="E374" t="n">
        <v>-0.6581489695699321</v>
      </c>
      <c r="F374" t="n">
        <v>-9.10275808295</v>
      </c>
      <c r="G374" t="n">
        <v>-11.02831685264863</v>
      </c>
    </row>
    <row r="375">
      <c r="A375" s="3" t="n">
        <v>45369.46103402778</v>
      </c>
      <c r="B375" t="n">
        <v>-2.0111281687</v>
      </c>
      <c r="C375" t="n">
        <v>0.682408175722263</v>
      </c>
      <c r="D375" t="n">
        <v>-1.07738798895</v>
      </c>
      <c r="E375" t="n">
        <v>-0.6292583043580436</v>
      </c>
      <c r="F375" t="n">
        <v>-11.240774496</v>
      </c>
      <c r="G375" t="n">
        <v>-10.82210753120329</v>
      </c>
    </row>
    <row r="376">
      <c r="A376" s="3" t="n">
        <v>45369.4610345949</v>
      </c>
      <c r="B376" t="n">
        <v>-0.2394195531</v>
      </c>
      <c r="C376" t="n">
        <v>1.014844947038464</v>
      </c>
      <c r="D376" t="n">
        <v>-2.5498270665</v>
      </c>
      <c r="E376" t="n">
        <v>-0.6337053343914936</v>
      </c>
      <c r="F376" t="n">
        <v>-12.0931096741</v>
      </c>
      <c r="G376" t="n">
        <v>-10.80833380553674</v>
      </c>
    </row>
    <row r="377">
      <c r="A377" s="3" t="n">
        <v>45369.46103516204</v>
      </c>
      <c r="B377" t="n">
        <v>2.70544879535</v>
      </c>
      <c r="C377" t="n">
        <v>0.5065432810585093</v>
      </c>
      <c r="D377" t="n">
        <v>-0.55545846265</v>
      </c>
      <c r="E377" t="n">
        <v>-0.4707825660461551</v>
      </c>
      <c r="F377" t="n">
        <v>-10.30464149365</v>
      </c>
      <c r="G377" t="n">
        <v>-10.93132037474619</v>
      </c>
    </row>
    <row r="378">
      <c r="A378" s="3" t="n">
        <v>45369.46103628472</v>
      </c>
      <c r="B378" t="n">
        <v>2.899375299099999</v>
      </c>
      <c r="C378" t="n">
        <v>0.7633753298801884</v>
      </c>
      <c r="D378" t="n">
        <v>-0.0957717439</v>
      </c>
      <c r="E378" t="n">
        <v>-0.2570293476472035</v>
      </c>
      <c r="F378" t="n">
        <v>-10.95107624835</v>
      </c>
      <c r="G378" t="n">
        <v>-10.91222831305225</v>
      </c>
    </row>
    <row r="379">
      <c r="A379" s="3" t="n">
        <v>45369.46103685186</v>
      </c>
      <c r="B379" t="n">
        <v>-0.7829040961</v>
      </c>
      <c r="C379" t="n">
        <v>0.8825103544466223</v>
      </c>
      <c r="D379" t="n">
        <v>1.8363540524</v>
      </c>
      <c r="E379" t="n">
        <v>-0.1033085087445225</v>
      </c>
      <c r="F379" t="n">
        <v>-9.763549773249999</v>
      </c>
      <c r="G379" t="n">
        <v>-11.21928275390889</v>
      </c>
    </row>
    <row r="380">
      <c r="A380" s="3" t="n">
        <v>45369.46103741898</v>
      </c>
      <c r="B380" t="n">
        <v>0.9600710349999999</v>
      </c>
      <c r="C380" t="n">
        <v>1.042346656864222</v>
      </c>
      <c r="D380" t="n">
        <v>-0.4836247513999999</v>
      </c>
      <c r="E380" t="n">
        <v>0.4940589355627055</v>
      </c>
      <c r="F380" t="n">
        <v>-12.3540842439</v>
      </c>
      <c r="G380" t="n">
        <v>-10.80116326992217</v>
      </c>
    </row>
    <row r="381">
      <c r="A381" s="3" t="n">
        <v>45369.46103797454</v>
      </c>
      <c r="B381" t="n">
        <v>-0.7781184509</v>
      </c>
      <c r="C381" t="n">
        <v>0.7072192516748271</v>
      </c>
      <c r="D381" t="n">
        <v>0.73980386935</v>
      </c>
      <c r="E381" t="n">
        <v>0.5215739266557126</v>
      </c>
      <c r="F381" t="n">
        <v>-10.91516429605</v>
      </c>
      <c r="G381" t="n">
        <v>-10.65588172769455</v>
      </c>
    </row>
    <row r="382">
      <c r="A382" s="3" t="n">
        <v>45369.46103854167</v>
      </c>
      <c r="B382" t="n">
        <v>1.51552949765</v>
      </c>
      <c r="C382" t="n">
        <v>0.005612352652797081</v>
      </c>
      <c r="D382" t="n">
        <v>-0.39743410455</v>
      </c>
      <c r="E382" t="n">
        <v>0.03525042632249431</v>
      </c>
      <c r="F382" t="n">
        <v>-10.3190082359</v>
      </c>
      <c r="G382" t="n">
        <v>-10.67789891420737</v>
      </c>
    </row>
    <row r="383">
      <c r="A383" s="3" t="n">
        <v>45369.4610391088</v>
      </c>
      <c r="B383" t="n">
        <v>-0.76375170865</v>
      </c>
      <c r="C383" t="n">
        <v>-0.1940376229240099</v>
      </c>
      <c r="D383" t="n">
        <v>0.28491260245</v>
      </c>
      <c r="E383" t="n">
        <v>-0.2058988689659679</v>
      </c>
      <c r="F383" t="n">
        <v>-10.61109930615</v>
      </c>
      <c r="G383" t="n">
        <v>-10.45372655308092</v>
      </c>
    </row>
    <row r="384">
      <c r="A384" s="3" t="n">
        <v>45369.46103967592</v>
      </c>
      <c r="B384" t="n">
        <v>1.1923121203</v>
      </c>
      <c r="C384" t="n">
        <v>-0.0782009245002333</v>
      </c>
      <c r="D384" t="n">
        <v>-0.08619064685</v>
      </c>
      <c r="E384" t="n">
        <v>-0.6097381332440577</v>
      </c>
      <c r="F384" t="n">
        <v>-9.24401306955</v>
      </c>
      <c r="G384" t="n">
        <v>-10.19923838504653</v>
      </c>
    </row>
    <row r="385">
      <c r="A385" s="3" t="n">
        <v>45369.46104023148</v>
      </c>
      <c r="B385" t="n">
        <v>-0.6057371572</v>
      </c>
      <c r="C385" t="n">
        <v>-0.4413488090144536</v>
      </c>
      <c r="D385" t="n">
        <v>-1.92972316705</v>
      </c>
      <c r="E385" t="n">
        <v>-0.4938730892585095</v>
      </c>
      <c r="F385" t="n">
        <v>-10.50336344925</v>
      </c>
      <c r="G385" t="n">
        <v>-9.576951854480797</v>
      </c>
    </row>
    <row r="386">
      <c r="A386" s="3" t="n">
        <v>45369.46104079861</v>
      </c>
      <c r="B386" t="n">
        <v>-1.7741014382</v>
      </c>
      <c r="C386" t="n">
        <v>-0.0678974728115386</v>
      </c>
      <c r="D386" t="n">
        <v>-0.6703727873499999</v>
      </c>
      <c r="E386" t="n">
        <v>-0.8481301368705152</v>
      </c>
      <c r="F386" t="n">
        <v>-9.74919283765</v>
      </c>
      <c r="G386" t="n">
        <v>-9.728630555673103</v>
      </c>
    </row>
    <row r="387">
      <c r="A387" s="3" t="n">
        <v>45369.46104136574</v>
      </c>
      <c r="B387" t="n">
        <v>0.08619064685</v>
      </c>
      <c r="C387" t="n">
        <v>-0.4176405582893952</v>
      </c>
      <c r="D387" t="n">
        <v>0.14605043845</v>
      </c>
      <c r="E387" t="n">
        <v>-0.5433306540307707</v>
      </c>
      <c r="F387" t="n">
        <v>-9.531318494599999</v>
      </c>
      <c r="G387" t="n">
        <v>-9.633649630087206</v>
      </c>
    </row>
    <row r="388">
      <c r="A388" s="3" t="n">
        <v>45369.46104193287</v>
      </c>
      <c r="B388" t="n">
        <v>0.02154521005</v>
      </c>
      <c r="C388" t="n">
        <v>0.07959374311212142</v>
      </c>
      <c r="D388" t="n">
        <v>-1.07020952115</v>
      </c>
      <c r="E388" t="n">
        <v>-0.515737781220864</v>
      </c>
      <c r="F388" t="n">
        <v>-9.246405892149999</v>
      </c>
      <c r="G388" t="n">
        <v>-9.879314190491284</v>
      </c>
    </row>
    <row r="389">
      <c r="A389" s="3" t="n">
        <v>45369.46104305555</v>
      </c>
      <c r="B389" t="n">
        <v>0.3711032493</v>
      </c>
      <c r="C389" t="n">
        <v>0.269114820798369</v>
      </c>
      <c r="D389" t="n">
        <v>0.0263406619</v>
      </c>
      <c r="E389" t="n">
        <v>-0.3019284889001174</v>
      </c>
      <c r="F389" t="n">
        <v>-9.6701806586</v>
      </c>
      <c r="G389" t="n">
        <v>-10.00773478676693</v>
      </c>
    </row>
    <row r="390">
      <c r="A390" s="3" t="n">
        <v>45369.46104307871</v>
      </c>
      <c r="B390" t="n">
        <v>1.92254469925</v>
      </c>
      <c r="C390" t="n">
        <v>0.5865060650974375</v>
      </c>
      <c r="D390" t="n">
        <v>-0.9433114701499999</v>
      </c>
      <c r="E390" t="n">
        <v>-0.09290324162669017</v>
      </c>
      <c r="F390" t="n">
        <v>-11.4706227587</v>
      </c>
      <c r="G390" t="n">
        <v>-10.13967741052998</v>
      </c>
    </row>
    <row r="391">
      <c r="A391" s="3" t="n">
        <v>45369.46104417824</v>
      </c>
      <c r="B391" t="n">
        <v>-1.30484342905</v>
      </c>
      <c r="C391" t="n">
        <v>0.5535402910537313</v>
      </c>
      <c r="D391" t="n">
        <v>1.37666733365</v>
      </c>
      <c r="E391" t="n">
        <v>-0.428353831938929</v>
      </c>
      <c r="F391" t="n">
        <v>-9.677359126399999</v>
      </c>
      <c r="G391" t="n">
        <v>-10.63904400681576</v>
      </c>
    </row>
    <row r="392">
      <c r="A392" s="3" t="n">
        <v>45369.46104422454</v>
      </c>
      <c r="B392" t="n">
        <v>2.4253218381</v>
      </c>
      <c r="C392" t="n">
        <v>0.4939591774727285</v>
      </c>
      <c r="D392" t="n">
        <v>-1.31920036465</v>
      </c>
      <c r="E392" t="n">
        <v>-0.5825266225365984</v>
      </c>
      <c r="F392" t="n">
        <v>-11.8225638139</v>
      </c>
      <c r="G392" t="n">
        <v>-11.00199173508896</v>
      </c>
    </row>
    <row r="393">
      <c r="A393" s="3" t="n">
        <v>45369.4610453125</v>
      </c>
      <c r="B393" t="n">
        <v>-0.2106860686</v>
      </c>
      <c r="C393" t="n">
        <v>0.635446780553848</v>
      </c>
      <c r="D393" t="n">
        <v>-0.5027869455</v>
      </c>
      <c r="E393" t="n">
        <v>-0.5366850599327521</v>
      </c>
      <c r="F393" t="n">
        <v>-9.926359776550001</v>
      </c>
      <c r="G393" t="n">
        <v>-11.3112746628653</v>
      </c>
    </row>
    <row r="394">
      <c r="A394" s="3" t="n">
        <v>45369.4610453588</v>
      </c>
      <c r="B394" t="n">
        <v>-0.6895251748</v>
      </c>
      <c r="C394" t="n">
        <v>0.5379379794817032</v>
      </c>
      <c r="D394" t="n">
        <v>-1.07020952115</v>
      </c>
      <c r="E394" t="n">
        <v>-0.7694148318614242</v>
      </c>
      <c r="F394" t="n">
        <v>-12.03325968915</v>
      </c>
      <c r="G394" t="n">
        <v>-11.18961692901985</v>
      </c>
    </row>
    <row r="395">
      <c r="A395" s="3" t="n">
        <v>45369.46104587963</v>
      </c>
      <c r="B395" t="n">
        <v>0.11253130875</v>
      </c>
      <c r="C395" t="n">
        <v>0.05342788646282065</v>
      </c>
      <c r="D395" t="n">
        <v>-1.4724292709</v>
      </c>
      <c r="E395" t="n">
        <v>-0.7516456163885801</v>
      </c>
      <c r="F395" t="n">
        <v>-11.7770805712</v>
      </c>
      <c r="G395" t="n">
        <v>-10.8447630871984</v>
      </c>
    </row>
    <row r="396">
      <c r="A396" s="3" t="n">
        <v>45369.46104644676</v>
      </c>
      <c r="B396" t="n">
        <v>1.6376320968</v>
      </c>
      <c r="C396" t="n">
        <v>-0.2965326140456885</v>
      </c>
      <c r="D396" t="n">
        <v>0.0383047749</v>
      </c>
      <c r="E396" t="n">
        <v>-0.7855822030636386</v>
      </c>
      <c r="F396" t="n">
        <v>-10.63983279065</v>
      </c>
      <c r="G396" t="n">
        <v>-10.92161874048068</v>
      </c>
    </row>
    <row r="397">
      <c r="A397" s="3" t="n">
        <v>45369.46104700232</v>
      </c>
      <c r="B397" t="n">
        <v>-0.1436478092</v>
      </c>
      <c r="C397" t="n">
        <v>-0.8516749779632892</v>
      </c>
      <c r="D397" t="n">
        <v>-0.3112434577</v>
      </c>
      <c r="E397" t="n">
        <v>-0.3357404465406769</v>
      </c>
      <c r="F397" t="n">
        <v>-10.56561606345</v>
      </c>
      <c r="G397" t="n">
        <v>-10.58474559157602</v>
      </c>
    </row>
    <row r="398">
      <c r="A398" s="3" t="n">
        <v>45369.461048125</v>
      </c>
      <c r="B398" t="n">
        <v>-1.9416970867</v>
      </c>
      <c r="C398" t="n">
        <v>-0.5276725428488359</v>
      </c>
      <c r="D398" t="n">
        <v>-0.7134730141</v>
      </c>
      <c r="E398" t="n">
        <v>-0.1887608451476695</v>
      </c>
      <c r="F398" t="n">
        <v>-9.3685084913</v>
      </c>
      <c r="G398" t="n">
        <v>-10.79216428555807</v>
      </c>
    </row>
    <row r="399">
      <c r="A399" s="3" t="n">
        <v>45369.46104815972</v>
      </c>
      <c r="B399" t="n">
        <v>-2.70305597275</v>
      </c>
      <c r="C399" t="n">
        <v>-0.9175658821726133</v>
      </c>
      <c r="D399" t="n">
        <v>0.32082455475</v>
      </c>
      <c r="E399" t="n">
        <v>0.1287693609820518</v>
      </c>
      <c r="F399" t="n">
        <v>-10.3812608501</v>
      </c>
      <c r="G399" t="n">
        <v>-10.25555477569117</v>
      </c>
    </row>
    <row r="400">
      <c r="A400" s="3" t="n">
        <v>45369.46104870371</v>
      </c>
      <c r="B400" t="n">
        <v>-1.1587929906</v>
      </c>
      <c r="C400" t="n">
        <v>-1.40800913559744</v>
      </c>
      <c r="D400" t="n">
        <v>0.2322410853</v>
      </c>
      <c r="E400" t="n">
        <v>-0.05758869490034979</v>
      </c>
      <c r="F400" t="n">
        <v>-11.506534711</v>
      </c>
      <c r="G400" t="n">
        <v>-10.37549248256087</v>
      </c>
    </row>
    <row r="401">
      <c r="A401" s="3" t="n">
        <v>45369.46104981482</v>
      </c>
      <c r="B401" t="n">
        <v>0.52672497815</v>
      </c>
      <c r="C401" t="n">
        <v>-1.810848898792546</v>
      </c>
      <c r="D401" t="n">
        <v>0.0047856452</v>
      </c>
      <c r="E401" t="n">
        <v>-0.3801861959611899</v>
      </c>
      <c r="F401" t="n">
        <v>-10.2830962836</v>
      </c>
      <c r="G401" t="n">
        <v>-10.54695409993733</v>
      </c>
    </row>
    <row r="402">
      <c r="A402" s="3" t="n">
        <v>45369.46104987268</v>
      </c>
      <c r="B402" t="n">
        <v>-0.48602738065</v>
      </c>
      <c r="C402" t="n">
        <v>-1.488708721367836</v>
      </c>
      <c r="D402" t="n">
        <v>-0.3806745397</v>
      </c>
      <c r="E402" t="n">
        <v>-0.4992951151796051</v>
      </c>
      <c r="F402" t="n">
        <v>-11.1426099295</v>
      </c>
      <c r="G402" t="n">
        <v>-10.47304624792334</v>
      </c>
    </row>
    <row r="403">
      <c r="A403" s="3" t="n">
        <v>45369.46105039352</v>
      </c>
      <c r="B403" t="n">
        <v>-3.538631586</v>
      </c>
      <c r="C403" t="n">
        <v>-0.6460217324338013</v>
      </c>
      <c r="D403" t="n">
        <v>-0.6272823672499999</v>
      </c>
      <c r="E403" t="n">
        <v>-0.5207650266163183</v>
      </c>
      <c r="F403" t="n">
        <v>-8.70770699435</v>
      </c>
      <c r="G403" t="n">
        <v>-10.35506052159012</v>
      </c>
    </row>
    <row r="404">
      <c r="A404" s="3" t="n">
        <v>45369.46105096065</v>
      </c>
      <c r="B404" t="n">
        <v>-1.00795690695</v>
      </c>
      <c r="C404" t="n">
        <v>-0.4528112512897449</v>
      </c>
      <c r="D404" t="n">
        <v>-2.32477425565</v>
      </c>
      <c r="E404" t="n">
        <v>-0.7312759927944077</v>
      </c>
      <c r="F404" t="n">
        <v>-11.83214491095</v>
      </c>
      <c r="G404" t="n">
        <v>-10.15232305141599</v>
      </c>
    </row>
    <row r="405">
      <c r="A405" s="3" t="n">
        <v>45369.46105151621</v>
      </c>
      <c r="B405" t="n">
        <v>-0.2729386828</v>
      </c>
      <c r="C405" t="n">
        <v>-0.3613860021162015</v>
      </c>
      <c r="D405" t="n">
        <v>-0.32321737735</v>
      </c>
      <c r="E405" t="n">
        <v>-1.140175991377626</v>
      </c>
      <c r="F405" t="n">
        <v>-9.7324332728</v>
      </c>
      <c r="G405" t="n">
        <v>-10.2131552329407</v>
      </c>
    </row>
    <row r="406">
      <c r="A406" s="3" t="n">
        <v>45369.46105208333</v>
      </c>
      <c r="B406" t="n">
        <v>1.7334038407</v>
      </c>
      <c r="C406" t="n">
        <v>-0.2433390813726115</v>
      </c>
      <c r="D406" t="n">
        <v>-0.3016721673</v>
      </c>
      <c r="E406" t="n">
        <v>-1.117779065774362</v>
      </c>
      <c r="F406" t="n">
        <v>-9.519344574949999</v>
      </c>
      <c r="G406" t="n">
        <v>-10.53449275092147</v>
      </c>
    </row>
    <row r="407">
      <c r="A407" s="3" t="n">
        <v>45369.46105265046</v>
      </c>
      <c r="B407" t="n">
        <v>1.8124062131</v>
      </c>
      <c r="C407" t="n">
        <v>0.7673205291736619</v>
      </c>
      <c r="D407" t="n">
        <v>-0.39982692715</v>
      </c>
      <c r="E407" t="n">
        <v>-0.8085985020509348</v>
      </c>
      <c r="F407" t="n">
        <v>-10.5273014819</v>
      </c>
      <c r="G407" t="n">
        <v>-10.63977189341087</v>
      </c>
    </row>
    <row r="408">
      <c r="A408" s="3" t="n">
        <v>45369.46105321759</v>
      </c>
      <c r="B408" t="n">
        <v>-1.6280608064</v>
      </c>
      <c r="C408" t="n">
        <v>1.324566088056065</v>
      </c>
      <c r="D408" t="n">
        <v>-1.65917730685</v>
      </c>
      <c r="E408" t="n">
        <v>-0.4641562423582763</v>
      </c>
      <c r="F408" t="n">
        <v>-11.65737079465</v>
      </c>
      <c r="G408" t="n">
        <v>-10.95482524606553</v>
      </c>
    </row>
    <row r="409">
      <c r="A409" s="3" t="n">
        <v>45369.46105377315</v>
      </c>
      <c r="B409" t="n">
        <v>1.2665288475</v>
      </c>
      <c r="C409" t="n">
        <v>0.9649667021264596</v>
      </c>
      <c r="D409" t="n">
        <v>-1.71903709845</v>
      </c>
      <c r="E409" t="n">
        <v>-0.1597912924086252</v>
      </c>
      <c r="F409" t="n">
        <v>-11.7435614415</v>
      </c>
      <c r="G409" t="n">
        <v>-10.71052138692311</v>
      </c>
    </row>
    <row r="410">
      <c r="A410" s="3" t="n">
        <v>45369.46105434028</v>
      </c>
      <c r="B410" t="n">
        <v>1.03908321405</v>
      </c>
      <c r="C410" t="n">
        <v>0.4236212432299545</v>
      </c>
      <c r="D410" t="n">
        <v>1.5370747077</v>
      </c>
      <c r="E410" t="n">
        <v>-0.3356782920386956</v>
      </c>
      <c r="F410" t="n">
        <v>-10.90798582825</v>
      </c>
      <c r="G410" t="n">
        <v>-11.43278280529444</v>
      </c>
    </row>
    <row r="411">
      <c r="A411" s="3" t="n">
        <v>45369.46105490741</v>
      </c>
      <c r="B411" t="n">
        <v>2.5593983569</v>
      </c>
      <c r="C411" t="n">
        <v>-0.07459550619883476</v>
      </c>
      <c r="D411" t="n">
        <v>0.6679799647499999</v>
      </c>
      <c r="E411" t="n">
        <v>-0.2383589947625881</v>
      </c>
      <c r="F411" t="n">
        <v>-10.5177301915</v>
      </c>
      <c r="G411" t="n">
        <v>-11.43079655863127</v>
      </c>
    </row>
    <row r="412">
      <c r="A412" s="3" t="n">
        <v>45369.46105604167</v>
      </c>
      <c r="B412" t="n">
        <v>-2.23378815695</v>
      </c>
      <c r="C412" t="n">
        <v>-0.2971381803980194</v>
      </c>
      <c r="D412" t="n">
        <v>-0.4141936694</v>
      </c>
      <c r="E412" t="n">
        <v>-0.2219024531116557</v>
      </c>
      <c r="F412" t="n">
        <v>-11.2671151579</v>
      </c>
      <c r="G412" t="n">
        <v>-11.31580716391122</v>
      </c>
    </row>
    <row r="413">
      <c r="A413" s="3" t="n">
        <v>45369.46105608797</v>
      </c>
      <c r="B413" t="n">
        <v>-1.78846818045</v>
      </c>
      <c r="C413" t="n">
        <v>-0.4697497132094418</v>
      </c>
      <c r="D413" t="n">
        <v>-0.7829040961</v>
      </c>
      <c r="E413" t="n">
        <v>-0.130905747685315</v>
      </c>
      <c r="F413" t="n">
        <v>-11.2096481889</v>
      </c>
      <c r="G413" t="n">
        <v>-11.15439619695924</v>
      </c>
    </row>
    <row r="414">
      <c r="A414" s="3" t="n">
        <v>45369.46105660879</v>
      </c>
      <c r="B414" t="n">
        <v>-1.48201036795</v>
      </c>
      <c r="C414" t="n">
        <v>-1.457567372832638</v>
      </c>
      <c r="D414" t="n">
        <v>-0.9433114701499999</v>
      </c>
      <c r="E414" t="n">
        <v>-0.3470591493865977</v>
      </c>
      <c r="F414" t="n">
        <v>-13.19683832495</v>
      </c>
      <c r="G414" t="n">
        <v>-11.11785154428931</v>
      </c>
    </row>
    <row r="415">
      <c r="A415" s="3" t="n">
        <v>45369.46105716435</v>
      </c>
      <c r="B415" t="n">
        <v>-0.58897759235</v>
      </c>
      <c r="C415" t="n">
        <v>-2.023899673024015</v>
      </c>
      <c r="D415" t="n">
        <v>-0.0598597916</v>
      </c>
      <c r="E415" t="n">
        <v>-0.6471375646166686</v>
      </c>
      <c r="F415" t="n">
        <v>-9.1219104704</v>
      </c>
      <c r="G415" t="n">
        <v>-11.06719349925737</v>
      </c>
    </row>
    <row r="416">
      <c r="A416" s="3" t="n">
        <v>45369.46105773148</v>
      </c>
      <c r="B416" t="n">
        <v>-1.8004421001</v>
      </c>
      <c r="C416" t="n">
        <v>-2.697412965743714</v>
      </c>
      <c r="D416" t="n">
        <v>-0.6775610618</v>
      </c>
      <c r="E416" t="n">
        <v>-0.2217785327162011</v>
      </c>
      <c r="F416" t="n">
        <v>-11.29105319055</v>
      </c>
      <c r="G416" t="n">
        <v>-10.86752695067066</v>
      </c>
    </row>
    <row r="417">
      <c r="A417" s="3" t="n">
        <v>45369.46105885417</v>
      </c>
      <c r="B417" t="n">
        <v>-2.87304444385</v>
      </c>
      <c r="C417" t="n">
        <v>-2.009161466758863</v>
      </c>
      <c r="D417" t="n">
        <v>0.1316836962</v>
      </c>
      <c r="E417" t="n">
        <v>-0.02256354721596741</v>
      </c>
      <c r="F417" t="n">
        <v>-10.6182875806</v>
      </c>
      <c r="G417" t="n">
        <v>-10.72476290579618</v>
      </c>
    </row>
    <row r="418">
      <c r="A418" s="3" t="n">
        <v>45369.46105942129</v>
      </c>
      <c r="B418" t="n">
        <v>-3.42131463205</v>
      </c>
      <c r="C418" t="n">
        <v>-1.882464554950821</v>
      </c>
      <c r="D418" t="n">
        <v>-0.0646454368</v>
      </c>
      <c r="E418" t="n">
        <v>0.2572517460104903</v>
      </c>
      <c r="F418" t="n">
        <v>-10.57997299905</v>
      </c>
      <c r="G418" t="n">
        <v>-10.40661305197054</v>
      </c>
    </row>
    <row r="419">
      <c r="A419" s="3" t="n">
        <v>45369.46105998843</v>
      </c>
      <c r="B419" t="n">
        <v>-1.81959448755</v>
      </c>
      <c r="C419" t="n">
        <v>-1.863443905785087</v>
      </c>
      <c r="D419" t="n">
        <v>0.809244758</v>
      </c>
      <c r="E419" t="n">
        <v>0.1701054422609563</v>
      </c>
      <c r="F419" t="n">
        <v>-10.2759178158</v>
      </c>
      <c r="G419" t="n">
        <v>-10.40062989822299</v>
      </c>
    </row>
    <row r="420">
      <c r="A420" s="3" t="n">
        <v>45369.46106054398</v>
      </c>
      <c r="B420" t="n">
        <v>-1.6974918884</v>
      </c>
      <c r="C420" t="n">
        <v>-1.573158927865739</v>
      </c>
      <c r="D420" t="n">
        <v>0.7805112734999999</v>
      </c>
      <c r="E420" t="n">
        <v>-0.2488848905332175</v>
      </c>
      <c r="F420" t="n">
        <v>-10.63504714545</v>
      </c>
      <c r="G420" t="n">
        <v>-10.99453666946845</v>
      </c>
    </row>
    <row r="421">
      <c r="A421" s="3" t="n">
        <v>45369.46106111111</v>
      </c>
      <c r="B421" t="n">
        <v>2.26491446405</v>
      </c>
      <c r="C421" t="n">
        <v>-0.6660408997315871</v>
      </c>
      <c r="D421" t="n">
        <v>-1.34075538135</v>
      </c>
      <c r="E421" t="n">
        <v>-0.4433458909972041</v>
      </c>
      <c r="F421" t="n">
        <v>-11.25992688345</v>
      </c>
      <c r="G421" t="n">
        <v>-10.73044388213966</v>
      </c>
    </row>
    <row r="422">
      <c r="A422" s="3" t="n">
        <v>45369.46106167824</v>
      </c>
      <c r="B422" t="n">
        <v>-1.4939842876</v>
      </c>
      <c r="C422" t="n">
        <v>0.1969879844365973</v>
      </c>
      <c r="D422" t="n">
        <v>-0.01675956485</v>
      </c>
      <c r="E422" t="n">
        <v>-0.5634079525895122</v>
      </c>
      <c r="F422" t="n">
        <v>-10.13704584515</v>
      </c>
      <c r="G422" t="n">
        <v>-11.03190608654863</v>
      </c>
    </row>
    <row r="423">
      <c r="A423" s="3" t="n">
        <v>45369.46106224537</v>
      </c>
      <c r="B423" t="n">
        <v>-0.5865749630999999</v>
      </c>
      <c r="C423" t="n">
        <v>0.9532378344298397</v>
      </c>
      <c r="D423" t="n">
        <v>-2.0015568783</v>
      </c>
      <c r="E423" t="n">
        <v>-0.4924798591787894</v>
      </c>
      <c r="F423" t="n">
        <v>-12.4570344556</v>
      </c>
      <c r="G423" t="n">
        <v>-11.07140839285551</v>
      </c>
    </row>
    <row r="424">
      <c r="A424" s="3" t="n">
        <v>45369.46106280092</v>
      </c>
      <c r="B424" t="n">
        <v>1.75973469595</v>
      </c>
      <c r="C424" t="n">
        <v>1.063187022517719</v>
      </c>
      <c r="D424" t="n">
        <v>-1.0941475538</v>
      </c>
      <c r="E424" t="n">
        <v>-0.437262910581703</v>
      </c>
      <c r="F424" t="n">
        <v>-11.28626754535</v>
      </c>
      <c r="G424" t="n">
        <v>-11.35766871247113</v>
      </c>
    </row>
    <row r="425">
      <c r="A425" s="3" t="n">
        <v>45369.46106336806</v>
      </c>
      <c r="B425" t="n">
        <v>2.5187007594</v>
      </c>
      <c r="C425" t="n">
        <v>1.222756465186833</v>
      </c>
      <c r="D425" t="n">
        <v>0.8307899680499999</v>
      </c>
      <c r="E425" t="n">
        <v>-0.2085623459622384</v>
      </c>
      <c r="F425" t="n">
        <v>-9.95748608365</v>
      </c>
      <c r="G425" t="n">
        <v>-11.55246421342334</v>
      </c>
    </row>
    <row r="426">
      <c r="A426" s="3" t="n">
        <v>45369.46106393519</v>
      </c>
      <c r="B426" t="n">
        <v>1.1587929906</v>
      </c>
      <c r="C426" t="n">
        <v>0.8483953278883474</v>
      </c>
      <c r="D426" t="n">
        <v>0.9672593094499999</v>
      </c>
      <c r="E426" t="n">
        <v>0.1651118686497674</v>
      </c>
      <c r="F426" t="n">
        <v>-12.58392269995</v>
      </c>
      <c r="G426" t="n">
        <v>-11.39739997776728</v>
      </c>
    </row>
    <row r="427">
      <c r="A427" s="3" t="n">
        <v>45369.46106450231</v>
      </c>
      <c r="B427" t="n">
        <v>1.156400168</v>
      </c>
      <c r="C427" t="n">
        <v>1.42391979659103</v>
      </c>
      <c r="D427" t="n">
        <v>0.3711032493</v>
      </c>
      <c r="E427" t="n">
        <v>0.188970305133567</v>
      </c>
      <c r="F427" t="n">
        <v>-10.8553143111</v>
      </c>
      <c r="G427" t="n">
        <v>-11.54537167382229</v>
      </c>
    </row>
    <row r="428">
      <c r="A428" s="3" t="n">
        <v>45369.46106505787</v>
      </c>
      <c r="B428" t="n">
        <v>-0.42377476645</v>
      </c>
      <c r="C428" t="n">
        <v>0.7575886977411443</v>
      </c>
      <c r="D428" t="n">
        <v>-0.15322890625</v>
      </c>
      <c r="E428" t="n">
        <v>0.2783818535958051</v>
      </c>
      <c r="F428" t="n">
        <v>-12.5982894422</v>
      </c>
      <c r="G428" t="n">
        <v>-11.30048757645854</v>
      </c>
    </row>
    <row r="429">
      <c r="A429" s="3" t="n">
        <v>45369.461065625</v>
      </c>
      <c r="B429" t="n">
        <v>1.017538004</v>
      </c>
      <c r="C429" t="n">
        <v>0.3843451070748263</v>
      </c>
      <c r="D429" t="n">
        <v>-0.2418123757</v>
      </c>
      <c r="E429" t="n">
        <v>-0.1602274483107231</v>
      </c>
      <c r="F429" t="n">
        <v>-10.9678358132</v>
      </c>
      <c r="G429" t="n">
        <v>-11.49216415124292</v>
      </c>
    </row>
    <row r="430">
      <c r="A430" s="3" t="n">
        <v>45369.46106674769</v>
      </c>
      <c r="B430" t="n">
        <v>-0.2681530376</v>
      </c>
      <c r="C430" t="n">
        <v>0.1238904497400936</v>
      </c>
      <c r="D430" t="n">
        <v>-0.265760215</v>
      </c>
      <c r="E430" t="n">
        <v>-0.319383137215269</v>
      </c>
      <c r="F430" t="n">
        <v>-10.0388910853</v>
      </c>
      <c r="G430" t="n">
        <v>-11.06804507765469</v>
      </c>
    </row>
    <row r="431">
      <c r="A431" s="3" t="n">
        <v>45369.46106678241</v>
      </c>
      <c r="B431" t="n">
        <v>1.71185863065</v>
      </c>
      <c r="C431" t="n">
        <v>0.3736240155364813</v>
      </c>
      <c r="D431" t="n">
        <v>-0.6344608350500001</v>
      </c>
      <c r="E431" t="n">
        <v>-0.2325113968064109</v>
      </c>
      <c r="F431" t="n">
        <v>-12.0476264314</v>
      </c>
      <c r="G431" t="n">
        <v>-10.52562271600411</v>
      </c>
    </row>
    <row r="432">
      <c r="A432" s="3" t="n">
        <v>45369.46106788194</v>
      </c>
      <c r="B432" t="n">
        <v>-2.01831644315</v>
      </c>
      <c r="C432" t="n">
        <v>0.5710870167259923</v>
      </c>
      <c r="D432" t="n">
        <v>-0.6105228023999999</v>
      </c>
      <c r="E432" t="n">
        <v>-0.1673433044222615</v>
      </c>
      <c r="F432" t="n">
        <v>-10.1729676041</v>
      </c>
      <c r="G432" t="n">
        <v>-10.42983204458383</v>
      </c>
    </row>
    <row r="433">
      <c r="A433" s="3" t="n">
        <v>45369.46106792824</v>
      </c>
      <c r="B433" t="n">
        <v>2.39659816025</v>
      </c>
      <c r="C433" t="n">
        <v>0.6649355142597921</v>
      </c>
      <c r="D433" t="n">
        <v>-0.2346339079</v>
      </c>
      <c r="E433" t="n">
        <v>-0.04632117408088587</v>
      </c>
      <c r="F433" t="n">
        <v>-10.56561606345</v>
      </c>
      <c r="G433" t="n">
        <v>-10.4609624206435</v>
      </c>
    </row>
    <row r="434">
      <c r="A434" s="3" t="n">
        <v>45369.4610684375</v>
      </c>
      <c r="B434" t="n">
        <v>0.2370267305</v>
      </c>
      <c r="C434" t="n">
        <v>0.7507580116966223</v>
      </c>
      <c r="D434" t="n">
        <v>1.50835102985</v>
      </c>
      <c r="E434" t="n">
        <v>-0.1203300643069933</v>
      </c>
      <c r="F434" t="n">
        <v>-8.5425139751</v>
      </c>
      <c r="G434" t="n">
        <v>-10.78244372377229</v>
      </c>
    </row>
    <row r="435">
      <c r="A435" s="3" t="n">
        <v>45369.4610690162</v>
      </c>
      <c r="B435" t="n">
        <v>1.72142992105</v>
      </c>
      <c r="C435" t="n">
        <v>1.033949261330073</v>
      </c>
      <c r="D435" t="n">
        <v>-0.404622379</v>
      </c>
      <c r="E435" t="n">
        <v>-0.416875479574127</v>
      </c>
      <c r="F435" t="n">
        <v>-11.7770805712</v>
      </c>
      <c r="G435" t="n">
        <v>-11.03747221764828</v>
      </c>
    </row>
    <row r="436">
      <c r="A436" s="3" t="n">
        <v>45369.46106957176</v>
      </c>
      <c r="B436" t="n">
        <v>0.32082455475</v>
      </c>
      <c r="C436" t="n">
        <v>0.8225901227939418</v>
      </c>
      <c r="D436" t="n">
        <v>-1.07499516635</v>
      </c>
      <c r="E436" t="n">
        <v>-0.4900018855968544</v>
      </c>
      <c r="F436" t="n">
        <v>-11.70046121475</v>
      </c>
      <c r="G436" t="n">
        <v>-10.88530204098977</v>
      </c>
    </row>
    <row r="437">
      <c r="A437" s="3" t="n">
        <v>45369.46107013889</v>
      </c>
      <c r="B437" t="n">
        <v>-0.1029502117</v>
      </c>
      <c r="C437" t="n">
        <v>0.3798983970719125</v>
      </c>
      <c r="D437" t="n">
        <v>-0.62967518985</v>
      </c>
      <c r="E437" t="n">
        <v>-0.7664009214280907</v>
      </c>
      <c r="F437" t="n">
        <v>-12.2583125</v>
      </c>
      <c r="G437" t="n">
        <v>-11.01548680559583</v>
      </c>
    </row>
    <row r="438">
      <c r="A438" s="3" t="n">
        <v>45369.46107070602</v>
      </c>
      <c r="B438" t="n">
        <v>1.14203342575</v>
      </c>
      <c r="C438" t="n">
        <v>-0.8075987266560629</v>
      </c>
      <c r="D438" t="n">
        <v>-1.6280608064</v>
      </c>
      <c r="E438" t="n">
        <v>-0.8562929043030326</v>
      </c>
      <c r="F438" t="n">
        <v>-10.57279453125</v>
      </c>
      <c r="G438" t="n">
        <v>-11.06335937341926</v>
      </c>
    </row>
    <row r="439">
      <c r="A439" s="3" t="n">
        <v>45369.46107127314</v>
      </c>
      <c r="B439" t="n">
        <v>-0.8379684358499999</v>
      </c>
      <c r="C439" t="n">
        <v>-1.129191903316553</v>
      </c>
      <c r="D439" t="n">
        <v>-1.3359599295</v>
      </c>
      <c r="E439" t="n">
        <v>-0.9195586666024502</v>
      </c>
      <c r="F439" t="n">
        <v>-10.57758017645</v>
      </c>
      <c r="G439" t="n">
        <v>-11.19230571128779</v>
      </c>
    </row>
    <row r="440">
      <c r="A440" s="3" t="n">
        <v>45369.4610718287</v>
      </c>
      <c r="B440" t="n">
        <v>-2.95204681625</v>
      </c>
      <c r="C440" t="n">
        <v>-1.887021355458164</v>
      </c>
      <c r="D440" t="n">
        <v>0.35912932965</v>
      </c>
      <c r="E440" t="n">
        <v>-0.4793993882314698</v>
      </c>
      <c r="F440" t="n">
        <v>-9.538496962399998</v>
      </c>
      <c r="G440" t="n">
        <v>-10.30048562282649</v>
      </c>
    </row>
    <row r="441">
      <c r="A441" s="3" t="n">
        <v>45369.46107239583</v>
      </c>
      <c r="B441" t="n">
        <v>-3.6391889751</v>
      </c>
      <c r="C441" t="n">
        <v>-1.75814348126504</v>
      </c>
      <c r="D441" t="n">
        <v>-0.809244758</v>
      </c>
      <c r="E441" t="n">
        <v>-0.4744332686684162</v>
      </c>
      <c r="F441" t="n">
        <v>-10.6518067103</v>
      </c>
      <c r="G441" t="n">
        <v>-10.24351618701355</v>
      </c>
    </row>
    <row r="442">
      <c r="A442" s="3" t="n">
        <v>45369.46107297454</v>
      </c>
      <c r="B442" t="n">
        <v>-1.2856910416</v>
      </c>
      <c r="C442" t="n">
        <v>-1.589707112546625</v>
      </c>
      <c r="D442" t="n">
        <v>0.56502975305</v>
      </c>
      <c r="E442" t="n">
        <v>-0.4652189037534978</v>
      </c>
      <c r="F442" t="n">
        <v>-11.08515276715</v>
      </c>
      <c r="G442" t="n">
        <v>-9.980739479545949</v>
      </c>
    </row>
    <row r="443">
      <c r="A443" s="3" t="n">
        <v>45369.4610735301</v>
      </c>
      <c r="B443" t="n">
        <v>0.2059004234</v>
      </c>
      <c r="C443" t="n">
        <v>-0.6131746897189994</v>
      </c>
      <c r="D443" t="n">
        <v>-0.5099654133</v>
      </c>
      <c r="E443" t="n">
        <v>-0.3138253954875301</v>
      </c>
      <c r="F443" t="n">
        <v>-10.0460695531</v>
      </c>
      <c r="G443" t="n">
        <v>-10.36228841124863</v>
      </c>
    </row>
    <row r="444">
      <c r="A444" s="3" t="n">
        <v>45369.46107408565</v>
      </c>
      <c r="B444" t="n">
        <v>-0.9457140993999998</v>
      </c>
      <c r="C444" t="n">
        <v>0.4550904630494186</v>
      </c>
      <c r="D444" t="n">
        <v>-0.42377476645</v>
      </c>
      <c r="E444" t="n">
        <v>-0.1564160446406764</v>
      </c>
      <c r="F444" t="n">
        <v>-8.3749183266</v>
      </c>
      <c r="G444" t="n">
        <v>-10.31921630146716</v>
      </c>
    </row>
    <row r="445">
      <c r="A445" s="3" t="n">
        <v>45369.46107465278</v>
      </c>
      <c r="B445" t="n">
        <v>2.71502008575</v>
      </c>
      <c r="C445" t="n">
        <v>1.142589044479374</v>
      </c>
      <c r="D445" t="n">
        <v>-1.8052277453</v>
      </c>
      <c r="E445" t="n">
        <v>-0.4861943222932415</v>
      </c>
      <c r="F445" t="n">
        <v>-12.38280792175</v>
      </c>
      <c r="G445" t="n">
        <v>-10.35855006597812</v>
      </c>
    </row>
    <row r="446">
      <c r="A446" s="3" t="n">
        <v>45369.46107521991</v>
      </c>
      <c r="B446" t="n">
        <v>1.4269460282</v>
      </c>
      <c r="C446" t="n">
        <v>1.161643548303966</v>
      </c>
      <c r="D446" t="n">
        <v>0.2298482627</v>
      </c>
      <c r="E446" t="n">
        <v>-0.5533588108804212</v>
      </c>
      <c r="F446" t="n">
        <v>-9.5337113172</v>
      </c>
      <c r="G446" t="n">
        <v>-10.40729885455015</v>
      </c>
    </row>
    <row r="447">
      <c r="A447" s="3" t="n">
        <v>45369.46107578704</v>
      </c>
      <c r="B447" t="n">
        <v>3.32315006555</v>
      </c>
      <c r="C447" t="n">
        <v>0.7100003170338016</v>
      </c>
      <c r="D447" t="n">
        <v>0.17956956815</v>
      </c>
      <c r="E447" t="n">
        <v>-0.8582033951664362</v>
      </c>
      <c r="F447" t="n">
        <v>-11.92791665485</v>
      </c>
      <c r="G447" t="n">
        <v>-10.71341716036996</v>
      </c>
    </row>
    <row r="448">
      <c r="A448" s="3" t="n">
        <v>45369.4610763426</v>
      </c>
      <c r="B448" t="n">
        <v>-1.54665580475</v>
      </c>
      <c r="C448" t="n">
        <v>0.2997167578649192</v>
      </c>
      <c r="D448" t="n">
        <v>-0.1436478092</v>
      </c>
      <c r="E448" t="n">
        <v>-0.5311068133913768</v>
      </c>
      <c r="F448" t="n">
        <v>-9.272746554049998</v>
      </c>
      <c r="G448" t="n">
        <v>-11.00417148592987</v>
      </c>
    </row>
    <row r="449">
      <c r="A449" s="3" t="n">
        <v>45369.46107690972</v>
      </c>
      <c r="B449" t="n">
        <v>-1.34793384915</v>
      </c>
      <c r="C449" t="n">
        <v>0.2153516337709797</v>
      </c>
      <c r="D449" t="n">
        <v>-2.44208140295</v>
      </c>
      <c r="E449" t="n">
        <v>-0.5828752958057126</v>
      </c>
      <c r="F449" t="n">
        <v>-11.310205578</v>
      </c>
      <c r="G449" t="n">
        <v>-11.14644560977217</v>
      </c>
    </row>
    <row r="450">
      <c r="A450" s="3" t="n">
        <v>45369.46107803241</v>
      </c>
      <c r="B450" t="n">
        <v>-0.7733229990499999</v>
      </c>
      <c r="C450" t="n">
        <v>0.2891984513898609</v>
      </c>
      <c r="D450" t="n">
        <v>-0.4118008468</v>
      </c>
      <c r="E450" t="n">
        <v>-0.4630772594057122</v>
      </c>
      <c r="F450" t="n">
        <v>-11.91115709</v>
      </c>
      <c r="G450" t="n">
        <v>-10.85467072969187</v>
      </c>
    </row>
    <row r="451">
      <c r="A451" s="3" t="n">
        <v>45369.46107806713</v>
      </c>
      <c r="B451" t="n">
        <v>0.7254469337499999</v>
      </c>
      <c r="C451" t="n">
        <v>0.5127402380635213</v>
      </c>
      <c r="D451" t="n">
        <v>-0.4788391062</v>
      </c>
      <c r="E451" t="n">
        <v>-0.7994496976772751</v>
      </c>
      <c r="F451" t="n">
        <v>-11.298241465</v>
      </c>
      <c r="G451" t="n">
        <v>-11.01913817113849</v>
      </c>
    </row>
    <row r="452">
      <c r="A452" s="3" t="n">
        <v>45369.46107861111</v>
      </c>
      <c r="B452" t="n">
        <v>1.51313667505</v>
      </c>
      <c r="C452" t="n">
        <v>0.5212953172146868</v>
      </c>
      <c r="D452" t="n">
        <v>0.8978282274499999</v>
      </c>
      <c r="E452" t="n">
        <v>-0.7140962735691163</v>
      </c>
      <c r="F452" t="n">
        <v>-10.15860086185</v>
      </c>
      <c r="G452" t="n">
        <v>-10.78932243725656</v>
      </c>
    </row>
    <row r="453">
      <c r="A453" s="3" t="n">
        <v>45369.46107916666</v>
      </c>
      <c r="B453" t="n">
        <v>2.60728422885</v>
      </c>
      <c r="C453" t="n">
        <v>1.32749272159033</v>
      </c>
      <c r="D453" t="n">
        <v>-1.81720166495</v>
      </c>
      <c r="E453" t="n">
        <v>-0.4320057689646866</v>
      </c>
      <c r="F453" t="n">
        <v>-10.64701125845</v>
      </c>
      <c r="G453" t="n">
        <v>-10.79776566573534</v>
      </c>
    </row>
    <row r="454">
      <c r="A454" s="3" t="n">
        <v>45369.46107974537</v>
      </c>
      <c r="B454" t="n">
        <v>2.3175859812</v>
      </c>
      <c r="C454" t="n">
        <v>1.214042559452451</v>
      </c>
      <c r="D454" t="n">
        <v>-0.0646454368</v>
      </c>
      <c r="E454" t="n">
        <v>-0.04208671290139865</v>
      </c>
      <c r="F454" t="n">
        <v>-10.5296943045</v>
      </c>
      <c r="G454" t="n">
        <v>-10.50438907854035</v>
      </c>
    </row>
    <row r="455">
      <c r="A455" s="3" t="n">
        <v>45369.46108030093</v>
      </c>
      <c r="B455" t="n">
        <v>-1.40540081815</v>
      </c>
      <c r="C455" t="n">
        <v>1.122313967049304</v>
      </c>
      <c r="D455" t="n">
        <v>-1.0247164718</v>
      </c>
      <c r="E455" t="n">
        <v>-0.1859069499824014</v>
      </c>
      <c r="F455" t="n">
        <v>-10.3166154133</v>
      </c>
      <c r="G455" t="n">
        <v>-10.30160072351098</v>
      </c>
    </row>
    <row r="456">
      <c r="A456" s="3" t="n">
        <v>45369.46108085648</v>
      </c>
      <c r="B456" t="n">
        <v>-0.18196239075</v>
      </c>
      <c r="C456" t="n">
        <v>0.2376489155808866</v>
      </c>
      <c r="D456" t="n">
        <v>0.6177012702</v>
      </c>
      <c r="E456" t="n">
        <v>-0.5138901534984863</v>
      </c>
      <c r="F456" t="n">
        <v>-10.43153954465</v>
      </c>
      <c r="G456" t="n">
        <v>-10.40244195683721</v>
      </c>
    </row>
    <row r="457">
      <c r="A457" s="3" t="n">
        <v>45369.46108199074</v>
      </c>
      <c r="B457" t="n">
        <v>1.14442624835</v>
      </c>
      <c r="C457" t="n">
        <v>-0.5833219212782068</v>
      </c>
      <c r="D457" t="n">
        <v>0.16040737405</v>
      </c>
      <c r="E457" t="n">
        <v>-0.7758793572539651</v>
      </c>
      <c r="F457" t="n">
        <v>-10.1897173623</v>
      </c>
      <c r="G457" t="n">
        <v>-10.34086876746541</v>
      </c>
    </row>
    <row r="458">
      <c r="A458" s="3" t="n">
        <v>45369.46108255787</v>
      </c>
      <c r="B458" t="n">
        <v>-1.41018646335</v>
      </c>
      <c r="C458" t="n">
        <v>-0.9998226679538491</v>
      </c>
      <c r="D458" t="n">
        <v>-0.4572938961499999</v>
      </c>
      <c r="E458" t="n">
        <v>-0.3059336024818189</v>
      </c>
      <c r="F458" t="n">
        <v>-10.7595425672</v>
      </c>
      <c r="G458" t="n">
        <v>-10.1934624282118</v>
      </c>
    </row>
    <row r="459">
      <c r="A459" s="3" t="n">
        <v>45369.46108311343</v>
      </c>
      <c r="B459" t="n">
        <v>-0.29448389285</v>
      </c>
      <c r="C459" t="n">
        <v>-1.384490091497207</v>
      </c>
      <c r="D459" t="n">
        <v>-1.54904862735</v>
      </c>
      <c r="E459" t="n">
        <v>-0.1940589735326344</v>
      </c>
      <c r="F459" t="n">
        <v>-9.854535871949999</v>
      </c>
      <c r="G459" t="n">
        <v>-10.11988987676238</v>
      </c>
    </row>
    <row r="460">
      <c r="A460" s="3" t="n">
        <v>45369.46108368056</v>
      </c>
      <c r="B460" t="n">
        <v>-3.66791265295</v>
      </c>
      <c r="C460" t="n">
        <v>-0.8003548354707481</v>
      </c>
      <c r="D460" t="n">
        <v>-1.75973469595</v>
      </c>
      <c r="E460" t="n">
        <v>-0.2697971716200472</v>
      </c>
      <c r="F460" t="n">
        <v>-10.53448975635</v>
      </c>
      <c r="G460" t="n">
        <v>-10.2205692432153</v>
      </c>
    </row>
    <row r="461">
      <c r="A461" s="3" t="n">
        <v>45369.46108423611</v>
      </c>
      <c r="B461" t="n">
        <v>-0.58897759235</v>
      </c>
      <c r="C461" t="n">
        <v>-0.9773020276890471</v>
      </c>
      <c r="D461" t="n">
        <v>0.7829040961</v>
      </c>
      <c r="E461" t="n">
        <v>-0.7079900223617737</v>
      </c>
      <c r="F461" t="n">
        <v>-9.411608718049999</v>
      </c>
      <c r="G461" t="n">
        <v>-10.37935083928243</v>
      </c>
    </row>
    <row r="462">
      <c r="A462" s="3" t="n">
        <v>45369.46108481481</v>
      </c>
      <c r="B462" t="n">
        <v>0.14844326105</v>
      </c>
      <c r="C462" t="n">
        <v>-0.7108928364804217</v>
      </c>
      <c r="D462" t="n">
        <v>1.6974918884</v>
      </c>
      <c r="E462" t="n">
        <v>-0.728856950549769</v>
      </c>
      <c r="F462" t="n">
        <v>-10.67095909775</v>
      </c>
      <c r="G462" t="n">
        <v>-10.74669089522672</v>
      </c>
    </row>
    <row r="463">
      <c r="A463" s="3" t="n">
        <v>45369.46108537037</v>
      </c>
      <c r="B463" t="n">
        <v>-1.3958197211</v>
      </c>
      <c r="C463" t="n">
        <v>-0.5172527829195819</v>
      </c>
      <c r="D463" t="n">
        <v>-0.9840188742999999</v>
      </c>
      <c r="E463" t="n">
        <v>-0.33266385584091</v>
      </c>
      <c r="F463" t="n">
        <v>-10.84812603665</v>
      </c>
      <c r="G463" t="n">
        <v>-10.65710536444945</v>
      </c>
    </row>
    <row r="464">
      <c r="A464" s="3" t="n">
        <v>45369.4610859375</v>
      </c>
      <c r="B464" t="n">
        <v>1.92733034445</v>
      </c>
      <c r="C464" t="n">
        <v>-1.211543875322964</v>
      </c>
      <c r="D464" t="n">
        <v>-2.4899672749</v>
      </c>
      <c r="E464" t="n">
        <v>0.0007047300998835881</v>
      </c>
      <c r="F464" t="n">
        <v>-11.575965793</v>
      </c>
      <c r="G464" t="n">
        <v>-10.71960469933348</v>
      </c>
    </row>
    <row r="465">
      <c r="A465" s="3" t="n">
        <v>45369.46108650463</v>
      </c>
      <c r="B465" t="n">
        <v>-2.47560053265</v>
      </c>
      <c r="C465" t="n">
        <v>-1.264657606095924</v>
      </c>
      <c r="D465" t="n">
        <v>-0.9959829872999999</v>
      </c>
      <c r="E465" t="n">
        <v>-0.3117534263593248</v>
      </c>
      <c r="F465" t="n">
        <v>-11.1761290592</v>
      </c>
      <c r="G465" t="n">
        <v>-10.77427405282392</v>
      </c>
    </row>
    <row r="466">
      <c r="A466" s="3" t="n">
        <v>45369.46108707176</v>
      </c>
      <c r="B466" t="n">
        <v>-0.7805112734999999</v>
      </c>
      <c r="C466" t="n">
        <v>-1.812840403100238</v>
      </c>
      <c r="D466" t="n">
        <v>0.9433114701499999</v>
      </c>
      <c r="E466" t="n">
        <v>-0.8561806193034989</v>
      </c>
      <c r="F466" t="n">
        <v>-10.94868342575</v>
      </c>
      <c r="G466" t="n">
        <v>-11.08189727938057</v>
      </c>
    </row>
    <row r="467">
      <c r="A467" s="3" t="n">
        <v>45369.46108762731</v>
      </c>
      <c r="B467" t="n">
        <v>-4.20661155075</v>
      </c>
      <c r="C467" t="n">
        <v>-1.521847951962126</v>
      </c>
      <c r="D467" t="n">
        <v>1.1180953931</v>
      </c>
      <c r="E467" t="n">
        <v>-0.8882883229018675</v>
      </c>
      <c r="F467" t="n">
        <v>-8.908821772549999</v>
      </c>
      <c r="G467" t="n">
        <v>-10.79113774189479</v>
      </c>
    </row>
    <row r="468">
      <c r="A468" s="3" t="n">
        <v>45369.46108819445</v>
      </c>
      <c r="B468" t="n">
        <v>-3.469200504</v>
      </c>
      <c r="C468" t="n">
        <v>-1.165698243759444</v>
      </c>
      <c r="D468" t="n">
        <v>-1.37427451105</v>
      </c>
      <c r="E468" t="n">
        <v>-0.4661336653223789</v>
      </c>
      <c r="F468" t="n">
        <v>-11.37963666</v>
      </c>
      <c r="G468" t="n">
        <v>-10.77621487801029</v>
      </c>
    </row>
    <row r="469">
      <c r="A469" s="3" t="n">
        <v>45369.46108876157</v>
      </c>
      <c r="B469" t="n">
        <v>1.6065057897</v>
      </c>
      <c r="C469" t="n">
        <v>-0.7731060412058297</v>
      </c>
      <c r="D469" t="n">
        <v>-2.63362489075</v>
      </c>
      <c r="E469" t="n">
        <v>-0.2409402010517488</v>
      </c>
      <c r="F469" t="n">
        <v>-11.7196136022</v>
      </c>
      <c r="G469" t="n">
        <v>-10.77862105045551</v>
      </c>
    </row>
    <row r="470">
      <c r="A470" s="3" t="n">
        <v>45369.4610893287</v>
      </c>
      <c r="B470" t="n">
        <v>0.751777789</v>
      </c>
      <c r="C470" t="n">
        <v>0.3349395015460384</v>
      </c>
      <c r="D470" t="n">
        <v>-0.4070152016</v>
      </c>
      <c r="E470" t="n">
        <v>-0.5177964690818196</v>
      </c>
      <c r="F470" t="n">
        <v>-11.36048427255</v>
      </c>
      <c r="G470" t="n">
        <v>-11.12342176720795</v>
      </c>
    </row>
    <row r="471">
      <c r="A471" s="3" t="n">
        <v>45369.46108988426</v>
      </c>
      <c r="B471" t="n">
        <v>2.19787620465</v>
      </c>
      <c r="C471" t="n">
        <v>0.6292038763075777</v>
      </c>
      <c r="D471" t="n">
        <v>0.53151062335</v>
      </c>
      <c r="E471" t="n">
        <v>-0.7708834291324032</v>
      </c>
      <c r="F471" t="n">
        <v>-9.55047088205</v>
      </c>
      <c r="G471" t="n">
        <v>-10.99709341628092</v>
      </c>
    </row>
    <row r="472">
      <c r="A472" s="3" t="n">
        <v>45369.46109046297</v>
      </c>
      <c r="B472" t="n">
        <v>-0.51954651035</v>
      </c>
      <c r="C472" t="n">
        <v>0.496882016359209</v>
      </c>
      <c r="D472" t="n">
        <v>0.03591195229999999</v>
      </c>
      <c r="E472" t="n">
        <v>-0.6780512800033819</v>
      </c>
      <c r="F472" t="n">
        <v>-11.8752451377</v>
      </c>
      <c r="G472" t="n">
        <v>-10.85836468215516</v>
      </c>
    </row>
    <row r="473">
      <c r="A473" s="3" t="n">
        <v>45369.46109100695</v>
      </c>
      <c r="B473" t="n">
        <v>0.6009417053499999</v>
      </c>
      <c r="C473" t="n">
        <v>-0.2990193656080428</v>
      </c>
      <c r="D473" t="n">
        <v>-0.5482701882</v>
      </c>
      <c r="E473" t="n">
        <v>-0.4447072780385792</v>
      </c>
      <c r="F473" t="n">
        <v>-10.9558717002</v>
      </c>
      <c r="G473" t="n">
        <v>-10.38531257384339</v>
      </c>
    </row>
    <row r="474">
      <c r="A474" s="3" t="n">
        <v>45369.46109157407</v>
      </c>
      <c r="B474" t="n">
        <v>-0.9911973420999999</v>
      </c>
      <c r="C474" t="n">
        <v>-1.601397668016205</v>
      </c>
      <c r="D474" t="n">
        <v>-1.3335671069</v>
      </c>
      <c r="E474" t="n">
        <v>-0.4172035794516327</v>
      </c>
      <c r="F474" t="n">
        <v>-10.8217951814</v>
      </c>
      <c r="G474" t="n">
        <v>-10.37162265045865</v>
      </c>
    </row>
    <row r="475">
      <c r="A475" s="3" t="n">
        <v>45369.4610921412</v>
      </c>
      <c r="B475" t="n">
        <v>-3.2752641936</v>
      </c>
      <c r="C475" t="n">
        <v>-1.876490590651521</v>
      </c>
      <c r="D475" t="n">
        <v>-0.7110801915</v>
      </c>
      <c r="E475" t="n">
        <v>-0.7201286205819366</v>
      </c>
      <c r="F475" t="n">
        <v>-8.279146582699999</v>
      </c>
      <c r="G475" t="n">
        <v>-10.50703728550819</v>
      </c>
    </row>
    <row r="476">
      <c r="A476" s="3" t="n">
        <v>45369.46109326389</v>
      </c>
      <c r="B476" t="n">
        <v>-3.83311547885</v>
      </c>
      <c r="C476" t="n">
        <v>-1.921404773339633</v>
      </c>
      <c r="D476" t="n">
        <v>-0.6153084475999999</v>
      </c>
      <c r="E476" t="n">
        <v>-0.7687549060365988</v>
      </c>
      <c r="F476" t="n">
        <v>-10.7236306149</v>
      </c>
      <c r="G476" t="n">
        <v>-10.79102538831728</v>
      </c>
    </row>
    <row r="477">
      <c r="A477" s="3" t="n">
        <v>45369.46109329861</v>
      </c>
      <c r="B477" t="n">
        <v>-0.7924851931499999</v>
      </c>
      <c r="C477" t="n">
        <v>-1.22723517824336</v>
      </c>
      <c r="D477" t="n">
        <v>-0.9097923404499999</v>
      </c>
      <c r="E477" t="n">
        <v>-0.7678902292466223</v>
      </c>
      <c r="F477" t="n">
        <v>-11.38682493445</v>
      </c>
      <c r="G477" t="n">
        <v>-10.62584766195504</v>
      </c>
    </row>
    <row r="478">
      <c r="A478" s="3" t="n">
        <v>45369.46109384259</v>
      </c>
      <c r="B478" t="n">
        <v>-0.6344608350500001</v>
      </c>
      <c r="C478" t="n">
        <v>-0.2116529037089749</v>
      </c>
      <c r="D478" t="n">
        <v>-0.18914085855</v>
      </c>
      <c r="E478" t="n">
        <v>-0.6102814993757593</v>
      </c>
      <c r="F478" t="n">
        <v>-11.8489044758</v>
      </c>
      <c r="G478" t="n">
        <v>-11.00776460591495</v>
      </c>
    </row>
    <row r="479">
      <c r="A479" s="3" t="n">
        <v>45369.46109439815</v>
      </c>
      <c r="B479" t="n">
        <v>2.19069773685</v>
      </c>
      <c r="C479" t="n">
        <v>0.6411733383893957</v>
      </c>
      <c r="D479" t="n">
        <v>-0.35195086185</v>
      </c>
      <c r="E479" t="n">
        <v>-0.3595326595628215</v>
      </c>
      <c r="F479" t="n">
        <v>-11.0276956048</v>
      </c>
      <c r="G479" t="n">
        <v>-11.22441970120027</v>
      </c>
    </row>
    <row r="480">
      <c r="A480" s="3" t="n">
        <v>45369.46109496528</v>
      </c>
      <c r="B480" t="n">
        <v>1.57538928925</v>
      </c>
      <c r="C480" t="n">
        <v>1.371264761013641</v>
      </c>
      <c r="D480" t="n">
        <v>-0.25378629535</v>
      </c>
      <c r="E480" t="n">
        <v>-0.1346340119939397</v>
      </c>
      <c r="F480" t="n">
        <v>-11.1354314617</v>
      </c>
      <c r="G480" t="n">
        <v>-11.31138118731518</v>
      </c>
    </row>
    <row r="481">
      <c r="A481" s="3" t="n">
        <v>45369.46109553241</v>
      </c>
      <c r="B481" t="n">
        <v>2.29125512595</v>
      </c>
      <c r="C481" t="n">
        <v>1.75697671850828</v>
      </c>
      <c r="D481" t="n">
        <v>-0.7469921438</v>
      </c>
      <c r="E481" t="n">
        <v>0.06792323526969718</v>
      </c>
      <c r="F481" t="n">
        <v>-10.32858933295</v>
      </c>
      <c r="G481" t="n">
        <v>-10.77005083843185</v>
      </c>
    </row>
    <row r="482">
      <c r="A482" s="3" t="n">
        <v>45369.46109608797</v>
      </c>
      <c r="B482" t="n">
        <v>2.1188640256</v>
      </c>
      <c r="C482" t="n">
        <v>1.478931422739865</v>
      </c>
      <c r="D482" t="n">
        <v>0.6871323522</v>
      </c>
      <c r="E482" t="n">
        <v>0.357219204535782</v>
      </c>
      <c r="F482" t="n">
        <v>-11.4825868717</v>
      </c>
      <c r="G482" t="n">
        <v>-10.38703966435026</v>
      </c>
    </row>
    <row r="483">
      <c r="A483" s="3" t="n">
        <v>45369.46109665509</v>
      </c>
      <c r="B483" t="n">
        <v>-1.6328464516</v>
      </c>
      <c r="C483" t="n">
        <v>0.4775904156259921</v>
      </c>
      <c r="D483" t="n">
        <v>0.79966366095</v>
      </c>
      <c r="E483" t="n">
        <v>0.1094622616271564</v>
      </c>
      <c r="F483" t="n">
        <v>-9.677359126399999</v>
      </c>
      <c r="G483" t="n">
        <v>-10.11647211065177</v>
      </c>
    </row>
    <row r="484">
      <c r="A484" s="3" t="n">
        <v>45369.46109722222</v>
      </c>
      <c r="B484" t="n">
        <v>0.5123582359</v>
      </c>
      <c r="C484" t="n">
        <v>-0.5613875312369481</v>
      </c>
      <c r="D484" t="n">
        <v>0.6488275773</v>
      </c>
      <c r="E484" t="n">
        <v>0.3936028361273904</v>
      </c>
      <c r="F484" t="n">
        <v>-9.564837624299999</v>
      </c>
      <c r="G484" t="n">
        <v>-9.952661440443267</v>
      </c>
    </row>
    <row r="485">
      <c r="A485" s="3" t="n">
        <v>45369.46109778935</v>
      </c>
      <c r="B485" t="n">
        <v>0.3375841196</v>
      </c>
      <c r="C485" t="n">
        <v>-0.6924880175034986</v>
      </c>
      <c r="D485" t="n">
        <v>-0.04788587195</v>
      </c>
      <c r="E485" t="n">
        <v>0.3567360955821688</v>
      </c>
      <c r="F485" t="n">
        <v>-9.823409564849999</v>
      </c>
      <c r="G485" t="n">
        <v>-10.13843884663651</v>
      </c>
    </row>
    <row r="486">
      <c r="A486" s="3" t="n">
        <v>45369.46109835648</v>
      </c>
      <c r="B486" t="n">
        <v>-2.0135209913</v>
      </c>
      <c r="C486" t="n">
        <v>-0.6182945610953398</v>
      </c>
      <c r="D486" t="n">
        <v>0.15083608365</v>
      </c>
      <c r="E486" t="n">
        <v>0.3224813985541969</v>
      </c>
      <c r="F486" t="n">
        <v>-10.40280606015</v>
      </c>
      <c r="G486" t="n">
        <v>-10.37025874889164</v>
      </c>
    </row>
    <row r="487">
      <c r="A487" s="3" t="n">
        <v>45369.46109891203</v>
      </c>
      <c r="B487" t="n">
        <v>-3.62721505545</v>
      </c>
      <c r="C487" t="n">
        <v>-0.6750514966322865</v>
      </c>
      <c r="D487" t="n">
        <v>-1.2665288475</v>
      </c>
      <c r="E487" t="n">
        <v>-0.2184124515371801</v>
      </c>
      <c r="F487" t="n">
        <v>-10.6254660484</v>
      </c>
      <c r="G487" t="n">
        <v>-10.75549781555049</v>
      </c>
    </row>
    <row r="488">
      <c r="A488" s="3" t="n">
        <v>45369.46109947917</v>
      </c>
      <c r="B488" t="n">
        <v>1.1899192977</v>
      </c>
      <c r="C488" t="n">
        <v>-0.5568205354710971</v>
      </c>
      <c r="D488" t="n">
        <v>1.92493752185</v>
      </c>
      <c r="E488" t="n">
        <v>-0.4410793661623557</v>
      </c>
      <c r="F488" t="n">
        <v>-10.9941764751</v>
      </c>
      <c r="G488" t="n">
        <v>-11.24007584648033</v>
      </c>
    </row>
    <row r="489">
      <c r="A489" s="3" t="n">
        <v>45369.4611000463</v>
      </c>
      <c r="B489" t="n">
        <v>2.0039497009</v>
      </c>
      <c r="C489" t="n">
        <v>-1.076703009306064</v>
      </c>
      <c r="D489" t="n">
        <v>-1.41736493115</v>
      </c>
      <c r="E489" t="n">
        <v>-0.4223605515108403</v>
      </c>
      <c r="F489" t="n">
        <v>-12.60787053925</v>
      </c>
      <c r="G489" t="n">
        <v>-11.47524255950434</v>
      </c>
    </row>
    <row r="490">
      <c r="A490" s="3" t="n">
        <v>45369.46110061343</v>
      </c>
      <c r="B490" t="n">
        <v>-0.9552853897999999</v>
      </c>
      <c r="C490" t="n">
        <v>-1.185202390487299</v>
      </c>
      <c r="D490" t="n">
        <v>-0.4932058484499999</v>
      </c>
      <c r="E490" t="n">
        <v>-0.1631679117360145</v>
      </c>
      <c r="F490" t="n">
        <v>-11.04445516965</v>
      </c>
      <c r="G490" t="n">
        <v>-11.37660064460038</v>
      </c>
    </row>
    <row r="491">
      <c r="A491" s="3" t="n">
        <v>45369.46110116898</v>
      </c>
      <c r="B491" t="n">
        <v>-3.5697578931</v>
      </c>
      <c r="C491" t="n">
        <v>-1.35443216062343</v>
      </c>
      <c r="D491" t="n">
        <v>-1.5634153696</v>
      </c>
      <c r="E491" t="n">
        <v>-0.1938524395402103</v>
      </c>
      <c r="F491" t="n">
        <v>-11.79862578125</v>
      </c>
      <c r="G491" t="n">
        <v>-10.90774475381903</v>
      </c>
    </row>
    <row r="492">
      <c r="A492" s="3" t="n">
        <v>45369.46110229167</v>
      </c>
      <c r="B492" t="n">
        <v>-2.3175859812</v>
      </c>
      <c r="C492" t="n">
        <v>-2.024077381408863</v>
      </c>
      <c r="D492" t="n">
        <v>0.8188160484</v>
      </c>
      <c r="E492" t="n">
        <v>-0.1570475334664339</v>
      </c>
      <c r="F492" t="n">
        <v>-10.09395542505</v>
      </c>
      <c r="G492" t="n">
        <v>-10.56795736113371</v>
      </c>
    </row>
    <row r="493">
      <c r="A493" s="3" t="n">
        <v>45369.46110233796</v>
      </c>
      <c r="B493" t="n">
        <v>-2.669536843049999</v>
      </c>
      <c r="C493" t="n">
        <v>-3.021789996600708</v>
      </c>
      <c r="D493" t="n">
        <v>0.6943206266499999</v>
      </c>
      <c r="E493" t="n">
        <v>-0.5233487702904446</v>
      </c>
      <c r="F493" t="n">
        <v>-10.2184508468</v>
      </c>
      <c r="G493" t="n">
        <v>-10.4684501293787</v>
      </c>
    </row>
    <row r="494">
      <c r="A494" s="3" t="n">
        <v>45369.46110342593</v>
      </c>
      <c r="B494" t="n">
        <v>-1.85072079465</v>
      </c>
      <c r="C494" t="n">
        <v>-2.559040059855485</v>
      </c>
      <c r="D494" t="n">
        <v>0.1436478092</v>
      </c>
      <c r="E494" t="n">
        <v>-0.2305979113715623</v>
      </c>
      <c r="F494" t="n">
        <v>-9.323025248599999</v>
      </c>
      <c r="G494" t="n">
        <v>-10.22720427630562</v>
      </c>
    </row>
    <row r="495">
      <c r="A495" s="3" t="n">
        <v>45369.46110347223</v>
      </c>
      <c r="B495" t="n">
        <v>-3.05260420535</v>
      </c>
      <c r="C495" t="n">
        <v>-1.648729292796275</v>
      </c>
      <c r="D495" t="n">
        <v>-1.54904862735</v>
      </c>
      <c r="E495" t="n">
        <v>-0.1086772267220282</v>
      </c>
      <c r="F495" t="n">
        <v>-9.684547400849999</v>
      </c>
      <c r="G495" t="n">
        <v>-10.40841068635131</v>
      </c>
    </row>
    <row r="496">
      <c r="A496" s="3" t="n">
        <v>45369.46110456019</v>
      </c>
      <c r="B496" t="n">
        <v>-2.06140686325</v>
      </c>
      <c r="C496" t="n">
        <v>-0.8433950336358997</v>
      </c>
      <c r="D496" t="n">
        <v>-0.5075725906999999</v>
      </c>
      <c r="E496" t="n">
        <v>-0.1349737929860143</v>
      </c>
      <c r="F496" t="n">
        <v>-11.76510665155</v>
      </c>
      <c r="G496" t="n">
        <v>-10.22371061723931</v>
      </c>
    </row>
    <row r="497">
      <c r="A497" s="3" t="n">
        <v>45369.46110512732</v>
      </c>
      <c r="B497" t="n">
        <v>0.5817893178999999</v>
      </c>
      <c r="C497" t="n">
        <v>-0.1952747466800705</v>
      </c>
      <c r="D497" t="n">
        <v>-0.8068421287499999</v>
      </c>
      <c r="E497" t="n">
        <v>-0.5619054320817032</v>
      </c>
      <c r="F497" t="n">
        <v>-11.7411686189</v>
      </c>
      <c r="G497" t="n">
        <v>-10.84561667721623</v>
      </c>
    </row>
    <row r="498">
      <c r="A498" s="3" t="n">
        <v>45369.46110568287</v>
      </c>
      <c r="B498" t="n">
        <v>2.7605131351</v>
      </c>
      <c r="C498" t="n">
        <v>-0.2589295518148026</v>
      </c>
      <c r="D498" t="n">
        <v>0.52911780075</v>
      </c>
      <c r="E498" t="n">
        <v>-0.7230536311041978</v>
      </c>
      <c r="F498" t="n">
        <v>-9.967057374049999</v>
      </c>
      <c r="G498" t="n">
        <v>-11.20696196687637</v>
      </c>
    </row>
    <row r="499">
      <c r="A499" s="3" t="n">
        <v>45369.46110625</v>
      </c>
      <c r="B499" t="n">
        <v>-1.029502117</v>
      </c>
      <c r="C499" t="n">
        <v>-0.09309923747074605</v>
      </c>
      <c r="D499" t="n">
        <v>0.2346339079</v>
      </c>
      <c r="E499" t="n">
        <v>-0.660948962449186</v>
      </c>
      <c r="F499" t="n">
        <v>-10.9271382157</v>
      </c>
      <c r="G499" t="n">
        <v>-11.19506848918756</v>
      </c>
    </row>
    <row r="500">
      <c r="A500" s="3" t="n">
        <v>45369.46110681713</v>
      </c>
      <c r="B500" t="n">
        <v>-0.682346707</v>
      </c>
      <c r="C500" t="n">
        <v>-0.4912247679940572</v>
      </c>
      <c r="D500" t="n">
        <v>-1.79086100305</v>
      </c>
      <c r="E500" t="n">
        <v>-0.5761425162459223</v>
      </c>
      <c r="F500" t="n">
        <v>-10.3597058334</v>
      </c>
      <c r="G500" t="n">
        <v>-10.9315778393125</v>
      </c>
    </row>
    <row r="501">
      <c r="A501" s="3" t="n">
        <v>45369.46110738426</v>
      </c>
      <c r="B501" t="n">
        <v>-0.7685373538499999</v>
      </c>
      <c r="C501" t="n">
        <v>-1.121089301624828</v>
      </c>
      <c r="D501" t="n">
        <v>-1.3982125437</v>
      </c>
      <c r="E501" t="n">
        <v>-0.7556358485503516</v>
      </c>
      <c r="F501" t="n">
        <v>-13.3788007157</v>
      </c>
      <c r="G501" t="n">
        <v>-10.62192262458534</v>
      </c>
    </row>
    <row r="502">
      <c r="A502" s="3" t="n">
        <v>45369.46110850694</v>
      </c>
      <c r="B502" t="n">
        <v>-4.06535656415</v>
      </c>
      <c r="C502" t="n">
        <v>-1.935771012684504</v>
      </c>
      <c r="D502" t="n">
        <v>-0.7757256283</v>
      </c>
      <c r="E502" t="n">
        <v>-0.9409282256067626</v>
      </c>
      <c r="F502" t="n">
        <v>-9.859321517149999</v>
      </c>
      <c r="G502" t="n">
        <v>-10.82722141343674</v>
      </c>
    </row>
    <row r="503">
      <c r="A503" s="3" t="n">
        <v>45369.46110855324</v>
      </c>
      <c r="B503" t="n">
        <v>0.12688824435</v>
      </c>
      <c r="C503" t="n">
        <v>-1.872294898885553</v>
      </c>
      <c r="D503" t="n">
        <v>-0.2705458602</v>
      </c>
      <c r="E503" t="n">
        <v>-1.108862580710609</v>
      </c>
      <c r="F503" t="n">
        <v>-9.1554296001</v>
      </c>
      <c r="G503" t="n">
        <v>-11.01598008694863</v>
      </c>
    </row>
    <row r="504">
      <c r="A504" s="3" t="n">
        <v>45369.46110907407</v>
      </c>
      <c r="B504" t="n">
        <v>-3.31357877515</v>
      </c>
      <c r="C504" t="n">
        <v>-0.899898573566203</v>
      </c>
      <c r="D504" t="n">
        <v>-0.8810686625999998</v>
      </c>
      <c r="E504" t="n">
        <v>-0.867836039992077</v>
      </c>
      <c r="F504" t="n">
        <v>-10.9989621203</v>
      </c>
      <c r="G504" t="n">
        <v>-10.73487623648709</v>
      </c>
    </row>
    <row r="505">
      <c r="A505" s="3" t="n">
        <v>45369.4611096412</v>
      </c>
      <c r="B505" t="n">
        <v>0.04549304934999999</v>
      </c>
      <c r="C505" t="n">
        <v>-0.2308002621076928</v>
      </c>
      <c r="D505" t="n">
        <v>-0.86430909775</v>
      </c>
      <c r="E505" t="n">
        <v>-0.3289897224115392</v>
      </c>
      <c r="F505" t="n">
        <v>-11.6046992775</v>
      </c>
      <c r="G505" t="n">
        <v>-10.90458116053208</v>
      </c>
    </row>
    <row r="506">
      <c r="A506" s="3" t="n">
        <v>45369.46111076389</v>
      </c>
      <c r="B506" t="n">
        <v>0.19392650375</v>
      </c>
      <c r="C506" t="n">
        <v>0.03588232661608415</v>
      </c>
      <c r="D506" t="n">
        <v>-0.8499423555</v>
      </c>
      <c r="E506" t="n">
        <v>-0.2431890327698142</v>
      </c>
      <c r="F506" t="n">
        <v>-11.86327121805</v>
      </c>
      <c r="G506" t="n">
        <v>-10.84494820200423</v>
      </c>
    </row>
    <row r="507">
      <c r="A507" s="3" t="n">
        <v>45369.46111078704</v>
      </c>
      <c r="B507" t="n">
        <v>2.81557747485</v>
      </c>
      <c r="C507" t="n">
        <v>0.544787410171913</v>
      </c>
      <c r="D507" t="n">
        <v>0.2370267305</v>
      </c>
      <c r="E507" t="n">
        <v>-0.08542737402132887</v>
      </c>
      <c r="F507" t="n">
        <v>-10.12268890955</v>
      </c>
      <c r="G507" t="n">
        <v>-11.11314366650959</v>
      </c>
    </row>
    <row r="508">
      <c r="A508" s="3" t="n">
        <v>45369.46111133102</v>
      </c>
      <c r="B508" t="n">
        <v>1.11090711865</v>
      </c>
      <c r="C508" t="n">
        <v>0.3928088860858985</v>
      </c>
      <c r="D508" t="n">
        <v>0.7038919170499999</v>
      </c>
      <c r="E508" t="n">
        <v>0.01882913374918418</v>
      </c>
      <c r="F508" t="n">
        <v>-10.37167975305</v>
      </c>
      <c r="G508" t="n">
        <v>-10.96099694351751</v>
      </c>
    </row>
    <row r="509">
      <c r="A509" s="3" t="n">
        <v>45369.46111189815</v>
      </c>
      <c r="B509" t="n">
        <v>-0.8475495329</v>
      </c>
      <c r="C509" t="n">
        <v>0.4849944820946402</v>
      </c>
      <c r="D509" t="n">
        <v>0.474053461</v>
      </c>
      <c r="E509" t="n">
        <v>0.06285148277039648</v>
      </c>
      <c r="F509" t="n">
        <v>-12.3229579368</v>
      </c>
      <c r="G509" t="n">
        <v>-10.47547505109933</v>
      </c>
    </row>
    <row r="510">
      <c r="A510" s="3" t="n">
        <v>45369.46111246528</v>
      </c>
      <c r="B510" t="n">
        <v>-2.1092927352</v>
      </c>
      <c r="C510" t="n">
        <v>-0.4337138862326354</v>
      </c>
      <c r="D510" t="n">
        <v>-0.8475495329</v>
      </c>
      <c r="E510" t="n">
        <v>-0.03313436155827515</v>
      </c>
      <c r="F510" t="n">
        <v>-9.830588032649999</v>
      </c>
      <c r="G510" t="n">
        <v>-10.47451969137101</v>
      </c>
    </row>
    <row r="511">
      <c r="A511" s="3" t="n">
        <v>45369.46111302084</v>
      </c>
      <c r="B511" t="n">
        <v>0.8499423555</v>
      </c>
      <c r="C511" t="n">
        <v>-0.6428620252319367</v>
      </c>
      <c r="D511" t="n">
        <v>0.2346339079</v>
      </c>
      <c r="E511" t="n">
        <v>-0.203378811368532</v>
      </c>
      <c r="F511" t="n">
        <v>-9.54568523685</v>
      </c>
      <c r="G511" t="n">
        <v>-10.59008376949665</v>
      </c>
    </row>
    <row r="512">
      <c r="A512" s="3" t="n">
        <v>45369.46111357639</v>
      </c>
      <c r="B512" t="n">
        <v>-0.3423697648</v>
      </c>
      <c r="C512" t="n">
        <v>-0.1975345965923083</v>
      </c>
      <c r="D512" t="n">
        <v>-0.8307899680499999</v>
      </c>
      <c r="E512" t="n">
        <v>-0.5736589192702813</v>
      </c>
      <c r="F512" t="n">
        <v>-10.61109930615</v>
      </c>
      <c r="G512" t="n">
        <v>-11.02836739461402</v>
      </c>
    </row>
    <row r="513">
      <c r="A513" s="3" t="n">
        <v>45369.46111415509</v>
      </c>
      <c r="B513" t="n">
        <v>-0.9600710349999999</v>
      </c>
      <c r="C513" t="n">
        <v>0.478980399681703</v>
      </c>
      <c r="D513" t="n">
        <v>-1.00556408435</v>
      </c>
      <c r="E513" t="n">
        <v>-0.7909285189036153</v>
      </c>
      <c r="F513" t="n">
        <v>-11.0731788475</v>
      </c>
      <c r="G513" t="n">
        <v>-10.99381175458546</v>
      </c>
    </row>
    <row r="514">
      <c r="A514" s="3" t="n">
        <v>45369.46111527778</v>
      </c>
      <c r="B514" t="n">
        <v>-0.2753315054</v>
      </c>
      <c r="C514" t="n">
        <v>0.8712603895879979</v>
      </c>
      <c r="D514" t="n">
        <v>-0.6488275773</v>
      </c>
      <c r="E514" t="n">
        <v>-0.8592838411157366</v>
      </c>
      <c r="F514" t="n">
        <v>-12.60787053925</v>
      </c>
      <c r="G514" t="n">
        <v>-11.05506788513325</v>
      </c>
    </row>
    <row r="515">
      <c r="A515" s="3" t="n">
        <v>45369.46111532408</v>
      </c>
      <c r="B515" t="n">
        <v>3.63439352325</v>
      </c>
      <c r="C515" t="n">
        <v>1.014130776037765</v>
      </c>
      <c r="D515" t="n">
        <v>-0.73980386935</v>
      </c>
      <c r="E515" t="n">
        <v>-0.9296359252800726</v>
      </c>
      <c r="F515" t="n">
        <v>-11.14501255875</v>
      </c>
      <c r="G515" t="n">
        <v>-11.35698306990679</v>
      </c>
    </row>
    <row r="516">
      <c r="A516" s="3" t="n">
        <v>45369.46111696759</v>
      </c>
      <c r="B516" t="n">
        <v>3.01669225305</v>
      </c>
      <c r="C516" t="n">
        <v>0.1875446376730773</v>
      </c>
      <c r="D516" t="n">
        <v>-1.13964060315</v>
      </c>
      <c r="E516" t="n">
        <v>-0.8170692988744779</v>
      </c>
      <c r="F516" t="n">
        <v>-11.4801940491</v>
      </c>
      <c r="G516" t="n">
        <v>-11.37214600241204</v>
      </c>
    </row>
    <row r="517">
      <c r="A517" s="3" t="n">
        <v>45369.46111700231</v>
      </c>
      <c r="B517" t="n">
        <v>-1.6974918884</v>
      </c>
      <c r="C517" t="n">
        <v>0.3714743475659685</v>
      </c>
      <c r="D517" t="n">
        <v>-0.55545846265</v>
      </c>
      <c r="E517" t="n">
        <v>-0.4655060625817029</v>
      </c>
      <c r="F517" t="n">
        <v>-9.95270043845</v>
      </c>
      <c r="G517" t="n">
        <v>-11.24148633534968</v>
      </c>
    </row>
    <row r="518">
      <c r="A518" s="3" t="n">
        <v>45369.46111702546</v>
      </c>
      <c r="B518" t="n">
        <v>-1.5658081922</v>
      </c>
      <c r="C518" t="n">
        <v>-0.3551243989428916</v>
      </c>
      <c r="D518" t="n">
        <v>-0.6344608350500001</v>
      </c>
      <c r="E518" t="n">
        <v>-0.3517505913123553</v>
      </c>
      <c r="F518" t="n">
        <v>-11.4442820968</v>
      </c>
      <c r="G518" t="n">
        <v>-10.75717047800691</v>
      </c>
    </row>
    <row r="519">
      <c r="A519" s="3" t="n">
        <v>45369.46111753472</v>
      </c>
      <c r="B519" t="n">
        <v>-0.80444930615</v>
      </c>
      <c r="C519" t="n">
        <v>-0.6336210063452232</v>
      </c>
      <c r="D519" t="n">
        <v>-0.4501056217</v>
      </c>
      <c r="E519" t="n">
        <v>-0.3648107860392784</v>
      </c>
      <c r="F519" t="n">
        <v>-10.44111083505</v>
      </c>
      <c r="G519" t="n">
        <v>-10.36651288290352</v>
      </c>
    </row>
    <row r="520">
      <c r="A520" s="3" t="n">
        <v>45369.46111810186</v>
      </c>
      <c r="B520" t="n">
        <v>-2.0087353461</v>
      </c>
      <c r="C520" t="n">
        <v>-0.5480430122379971</v>
      </c>
      <c r="D520" t="n">
        <v>1.086969086</v>
      </c>
      <c r="E520" t="n">
        <v>-0.540435909253498</v>
      </c>
      <c r="F520" t="n">
        <v>-10.84334039145</v>
      </c>
      <c r="G520" t="n">
        <v>-10.49473332293814</v>
      </c>
    </row>
    <row r="521">
      <c r="A521" s="3" t="n">
        <v>45369.46111866898</v>
      </c>
      <c r="B521" t="n">
        <v>2.6192581485</v>
      </c>
      <c r="C521" t="n">
        <v>0.267614083317833</v>
      </c>
      <c r="D521" t="n">
        <v>-0.5123582359</v>
      </c>
      <c r="E521" t="n">
        <v>-0.2923314817606069</v>
      </c>
      <c r="F521" t="n">
        <v>-10.30464149365</v>
      </c>
      <c r="G521" t="n">
        <v>-10.43622995790621</v>
      </c>
    </row>
    <row r="522">
      <c r="A522" s="3" t="n">
        <v>45369.46111922454</v>
      </c>
      <c r="B522" t="n">
        <v>-1.84832797205</v>
      </c>
      <c r="C522" t="n">
        <v>1.404496571870167</v>
      </c>
      <c r="D522" t="n">
        <v>-1.2593503797</v>
      </c>
      <c r="E522" t="n">
        <v>-0.0748891342157344</v>
      </c>
      <c r="F522" t="n">
        <v>-8.904036127349999</v>
      </c>
      <c r="G522" t="n">
        <v>-10.2836650464407</v>
      </c>
    </row>
    <row r="523">
      <c r="A523" s="3" t="n">
        <v>45369.46111980324</v>
      </c>
      <c r="B523" t="n">
        <v>4.5274361055</v>
      </c>
      <c r="C523" t="n">
        <v>1.564500318836135</v>
      </c>
      <c r="D523" t="n">
        <v>-0.8260043228499999</v>
      </c>
      <c r="E523" t="n">
        <v>-0.04018312555384607</v>
      </c>
      <c r="F523" t="n">
        <v>-10.9965692977</v>
      </c>
      <c r="G523" t="n">
        <v>-9.755663009295597</v>
      </c>
    </row>
    <row r="524">
      <c r="A524" s="3" t="n">
        <v>45369.46112091435</v>
      </c>
      <c r="B524" t="n">
        <v>2.7317796506</v>
      </c>
      <c r="C524" t="n">
        <v>1.224892509000236</v>
      </c>
      <c r="D524" t="n">
        <v>-0.4309532342499999</v>
      </c>
      <c r="E524" t="n">
        <v>-0.5345228193340341</v>
      </c>
      <c r="F524" t="n">
        <v>-10.95107624835</v>
      </c>
      <c r="G524" t="n">
        <v>-10.05199144385923</v>
      </c>
    </row>
    <row r="525">
      <c r="A525" s="3" t="n">
        <v>45369.46112094908</v>
      </c>
      <c r="B525" t="n">
        <v>0.5171438811</v>
      </c>
      <c r="C525" t="n">
        <v>0.9551407359976718</v>
      </c>
      <c r="D525" t="n">
        <v>1.9105707796</v>
      </c>
      <c r="E525" t="n">
        <v>-0.606706483975293</v>
      </c>
      <c r="F525" t="n">
        <v>-9.220075036899999</v>
      </c>
      <c r="G525" t="n">
        <v>-10.05676245909187</v>
      </c>
    </row>
    <row r="526">
      <c r="A526" s="3" t="n">
        <v>45369.46112148148</v>
      </c>
      <c r="B526" t="n">
        <v>-0.46447236395</v>
      </c>
      <c r="C526" t="n">
        <v>-0.279094950208276</v>
      </c>
      <c r="D526" t="n">
        <v>-0.4549010735499999</v>
      </c>
      <c r="E526" t="n">
        <v>-0.4219344994299545</v>
      </c>
      <c r="F526" t="n">
        <v>-8.9614932897</v>
      </c>
      <c r="G526" t="n">
        <v>-10.18916802988476</v>
      </c>
    </row>
    <row r="527">
      <c r="A527" s="3" t="n">
        <v>45369.46112204861</v>
      </c>
      <c r="B527" t="n">
        <v>-2.40616945065</v>
      </c>
      <c r="C527" t="n">
        <v>-0.7236291603047807</v>
      </c>
      <c r="D527" t="n">
        <v>-2.01831644315</v>
      </c>
      <c r="E527" t="n">
        <v>-0.08440766529592064</v>
      </c>
      <c r="F527" t="n">
        <v>-10.1202862803</v>
      </c>
      <c r="G527" t="n">
        <v>-10.1291561323428</v>
      </c>
    </row>
    <row r="528">
      <c r="A528" s="3" t="n">
        <v>45369.4611231713</v>
      </c>
      <c r="B528" t="n">
        <v>-1.6376320968</v>
      </c>
      <c r="C528" t="n">
        <v>-1.645073789715972</v>
      </c>
      <c r="D528" t="n">
        <v>-2.0374688306</v>
      </c>
      <c r="E528" t="n">
        <v>-0.4272971825459219</v>
      </c>
      <c r="F528" t="n">
        <v>-12.58392269995</v>
      </c>
      <c r="G528" t="n">
        <v>-10.09228294546821</v>
      </c>
    </row>
    <row r="529">
      <c r="A529" s="3" t="n">
        <v>45369.46112320602</v>
      </c>
      <c r="B529" t="n">
        <v>-0.35195086185</v>
      </c>
      <c r="C529" t="n">
        <v>-1.113677234392777</v>
      </c>
      <c r="D529" t="n">
        <v>1.6687584039</v>
      </c>
      <c r="E529" t="n">
        <v>-0.7702480542215639</v>
      </c>
      <c r="F529" t="n">
        <v>-9.08120306625</v>
      </c>
      <c r="G529" t="n">
        <v>-10.49282408933756</v>
      </c>
    </row>
    <row r="530">
      <c r="A530" s="3" t="n">
        <v>45369.46112430556</v>
      </c>
      <c r="B530" t="n">
        <v>-2.43251011255</v>
      </c>
      <c r="C530" t="n">
        <v>-0.4920609620663184</v>
      </c>
      <c r="D530" t="n">
        <v>-0.39264845935</v>
      </c>
      <c r="E530" t="n">
        <v>-0.9987614009773924</v>
      </c>
      <c r="F530" t="n">
        <v>-10.15380541</v>
      </c>
      <c r="G530" t="n">
        <v>-10.52789545857509</v>
      </c>
    </row>
    <row r="531">
      <c r="A531" s="3" t="n">
        <v>45369.46112432871</v>
      </c>
      <c r="B531" t="n">
        <v>1.28089558975</v>
      </c>
      <c r="C531" t="n">
        <v>0.65960513136865</v>
      </c>
      <c r="D531" t="n">
        <v>0.05027869455</v>
      </c>
      <c r="E531" t="n">
        <v>-0.3272564141685324</v>
      </c>
      <c r="F531" t="n">
        <v>-9.9694600033</v>
      </c>
      <c r="G531" t="n">
        <v>-10.49969683653826</v>
      </c>
    </row>
    <row r="532">
      <c r="A532" s="3" t="n">
        <v>45369.46112487269</v>
      </c>
      <c r="B532" t="n">
        <v>1.75255622815</v>
      </c>
      <c r="C532" t="n">
        <v>1.177042480470283</v>
      </c>
      <c r="D532" t="n">
        <v>-2.88022291165</v>
      </c>
      <c r="E532" t="n">
        <v>0.007284900812587536</v>
      </c>
      <c r="F532" t="n">
        <v>-11.79623295865</v>
      </c>
      <c r="G532" t="n">
        <v>-10.16053572075283</v>
      </c>
    </row>
    <row r="533">
      <c r="A533" s="3" t="n">
        <v>45369.46112600694</v>
      </c>
      <c r="B533" t="n">
        <v>2.35829338535</v>
      </c>
      <c r="C533" t="n">
        <v>0.7047982892469719</v>
      </c>
      <c r="D533" t="n">
        <v>0.009581097049999999</v>
      </c>
      <c r="E533" t="n">
        <v>-0.2121732733607233</v>
      </c>
      <c r="F533" t="n">
        <v>-10.42914672205</v>
      </c>
      <c r="G533" t="n">
        <v>-10.04453144062474</v>
      </c>
    </row>
    <row r="534">
      <c r="A534" s="3" t="n">
        <v>45369.46112711805</v>
      </c>
      <c r="B534" t="n">
        <v>0.3088506351</v>
      </c>
      <c r="C534" t="n">
        <v>0.1323052640791379</v>
      </c>
      <c r="D534" t="n">
        <v>0.6967134492499999</v>
      </c>
      <c r="E534" t="n">
        <v>-0.8225057947476715</v>
      </c>
      <c r="F534" t="n">
        <v>-8.303094421999999</v>
      </c>
      <c r="G534" t="n">
        <v>-10.3845253901618</v>
      </c>
    </row>
    <row r="535">
      <c r="A535" s="3" t="n">
        <v>45369.46112717593</v>
      </c>
      <c r="B535" t="n">
        <v>1.62326535455</v>
      </c>
      <c r="C535" t="n">
        <v>0.1380590245102571</v>
      </c>
      <c r="D535" t="n">
        <v>1.21146450775</v>
      </c>
      <c r="E535" t="n">
        <v>-0.6422157464235451</v>
      </c>
      <c r="F535" t="n">
        <v>-11.0372668952</v>
      </c>
      <c r="G535" t="n">
        <v>-10.18334477710865</v>
      </c>
    </row>
    <row r="536">
      <c r="A536" s="3" t="n">
        <v>45369.46112769676</v>
      </c>
      <c r="B536" t="n">
        <v>-3.79002505875</v>
      </c>
      <c r="C536" t="n">
        <v>-0.3206222954511663</v>
      </c>
      <c r="D536" t="n">
        <v>-1.78128971265</v>
      </c>
      <c r="E536" t="n">
        <v>-0.2656677490343829</v>
      </c>
      <c r="F536" t="n">
        <v>-9.993398035949999</v>
      </c>
      <c r="G536" t="n">
        <v>-10.29649605358511</v>
      </c>
    </row>
    <row r="537">
      <c r="A537" s="3" t="n">
        <v>45369.46112825232</v>
      </c>
      <c r="B537" t="n">
        <v>-2.669536843049999</v>
      </c>
      <c r="C537" t="n">
        <v>-0.3955408724762246</v>
      </c>
      <c r="D537" t="n">
        <v>-1.9009994892</v>
      </c>
      <c r="E537" t="n">
        <v>-0.08103054306340329</v>
      </c>
      <c r="F537" t="n">
        <v>-11.1689505914</v>
      </c>
      <c r="G537" t="n">
        <v>-10.48324267225702</v>
      </c>
    </row>
    <row r="538">
      <c r="A538" s="3" t="n">
        <v>45369.46112881944</v>
      </c>
      <c r="B538" t="n">
        <v>1.0845762634</v>
      </c>
      <c r="C538" t="n">
        <v>-0.1619466294914921</v>
      </c>
      <c r="D538" t="n">
        <v>-0.8020564835499999</v>
      </c>
      <c r="E538" t="n">
        <v>-0.4933747331357823</v>
      </c>
      <c r="F538" t="n">
        <v>-10.350134543</v>
      </c>
      <c r="G538" t="n">
        <v>-10.84391813800504</v>
      </c>
    </row>
    <row r="539">
      <c r="A539" s="3" t="n">
        <v>45369.46112938657</v>
      </c>
      <c r="B539" t="n">
        <v>2.8898040087</v>
      </c>
      <c r="C539" t="n">
        <v>0.4267595769638708</v>
      </c>
      <c r="D539" t="n">
        <v>1.20907168515</v>
      </c>
      <c r="E539" t="n">
        <v>-0.6717681204875312</v>
      </c>
      <c r="F539" t="n">
        <v>-10.51054191705</v>
      </c>
      <c r="G539" t="n">
        <v>-11.27518680806705</v>
      </c>
    </row>
    <row r="540">
      <c r="A540" s="3" t="n">
        <v>45369.46112995371</v>
      </c>
      <c r="B540" t="n">
        <v>0.59137041495</v>
      </c>
      <c r="C540" t="n">
        <v>0.5181307866954561</v>
      </c>
      <c r="D540" t="n">
        <v>0.69910627185</v>
      </c>
      <c r="E540" t="n">
        <v>-0.9010525122421937</v>
      </c>
      <c r="F540" t="n">
        <v>-12.0571977218</v>
      </c>
      <c r="G540" t="n">
        <v>-10.73317106807194</v>
      </c>
    </row>
    <row r="541">
      <c r="A541" s="3" t="n">
        <v>45369.46113107639</v>
      </c>
      <c r="B541" t="n">
        <v>0.39982692715</v>
      </c>
      <c r="C541" t="n">
        <v>1.003963611638814</v>
      </c>
      <c r="D541" t="n">
        <v>-2.15478578455</v>
      </c>
      <c r="E541" t="n">
        <v>-0.5547747859875306</v>
      </c>
      <c r="F541" t="n">
        <v>-11.15936949435</v>
      </c>
      <c r="G541" t="n">
        <v>-10.79048026201763</v>
      </c>
    </row>
    <row r="542">
      <c r="A542" s="3" t="n">
        <v>45369.46113109954</v>
      </c>
      <c r="B542" t="n">
        <v>0.48842020325</v>
      </c>
      <c r="C542" t="n">
        <v>-0.2478916300456885</v>
      </c>
      <c r="D542" t="n">
        <v>-1.07260234375</v>
      </c>
      <c r="E542" t="n">
        <v>-0.4496091400418427</v>
      </c>
      <c r="F542" t="n">
        <v>-9.940726518799998</v>
      </c>
      <c r="G542" t="n">
        <v>-10.23446220311588</v>
      </c>
    </row>
    <row r="543">
      <c r="A543" s="3" t="n">
        <v>45369.46113164352</v>
      </c>
      <c r="B543" t="n">
        <v>-0.6919278040499999</v>
      </c>
      <c r="C543" t="n">
        <v>-0.9007110625194664</v>
      </c>
      <c r="D543" t="n">
        <v>-1.0486643111</v>
      </c>
      <c r="E543" t="n">
        <v>-0.6060303051710973</v>
      </c>
      <c r="F543" t="n">
        <v>-10.47462996475</v>
      </c>
      <c r="G543" t="n">
        <v>-10.22995322431436</v>
      </c>
    </row>
    <row r="544">
      <c r="A544" s="3" t="n">
        <v>45369.46113221065</v>
      </c>
      <c r="B544" t="n">
        <v>-2.4923600975</v>
      </c>
      <c r="C544" t="n">
        <v>-0.9494486271634059</v>
      </c>
      <c r="D544" t="n">
        <v>-1.1635786358</v>
      </c>
      <c r="E544" t="n">
        <v>-0.8461874600789069</v>
      </c>
      <c r="F544" t="n">
        <v>-8.140284418699999</v>
      </c>
      <c r="G544" t="n">
        <v>-10.03269794580213</v>
      </c>
    </row>
    <row r="545">
      <c r="A545" s="3" t="n">
        <v>45369.46113277777</v>
      </c>
      <c r="B545" t="n">
        <v>-1.3239958165</v>
      </c>
      <c r="C545" t="n">
        <v>-1.100684657546274</v>
      </c>
      <c r="D545" t="n">
        <v>1.11329994125</v>
      </c>
      <c r="E545" t="n">
        <v>-0.6903515622222631</v>
      </c>
      <c r="F545" t="n">
        <v>-11.3078127554</v>
      </c>
      <c r="G545" t="n">
        <v>-9.837758613983242</v>
      </c>
    </row>
    <row r="546">
      <c r="A546" s="3" t="n">
        <v>45369.46113333333</v>
      </c>
      <c r="B546" t="n">
        <v>-3.1723139819</v>
      </c>
      <c r="C546" t="n">
        <v>-0.8067115334319369</v>
      </c>
      <c r="D546" t="n">
        <v>-0.09816456649999999</v>
      </c>
      <c r="E546" t="n">
        <v>-0.4631861383659687</v>
      </c>
      <c r="F546" t="n">
        <v>-8.777147883</v>
      </c>
      <c r="G546" t="n">
        <v>-10.02629877521693</v>
      </c>
    </row>
    <row r="547">
      <c r="A547" s="3" t="n">
        <v>45369.46113390046</v>
      </c>
      <c r="B547" t="n">
        <v>3.89776091565</v>
      </c>
      <c r="C547" t="n">
        <v>-0.4627001719968544</v>
      </c>
      <c r="D547" t="n">
        <v>-1.14442624835</v>
      </c>
      <c r="E547" t="n">
        <v>-0.228309555882285</v>
      </c>
      <c r="F547" t="n">
        <v>-12.0859312063</v>
      </c>
      <c r="G547" t="n">
        <v>-10.56588754078197</v>
      </c>
    </row>
    <row r="548">
      <c r="A548" s="3" t="n">
        <v>45369.46113502315</v>
      </c>
      <c r="B548" t="n">
        <v>0.0335191297</v>
      </c>
      <c r="C548" t="n">
        <v>0.2240562357604903</v>
      </c>
      <c r="D548" t="n">
        <v>-1.03190474625</v>
      </c>
      <c r="E548" t="n">
        <v>-0.3049571664567609</v>
      </c>
      <c r="F548" t="n">
        <v>-10.002979133</v>
      </c>
      <c r="G548" t="n">
        <v>-10.64325105966576</v>
      </c>
    </row>
    <row r="549">
      <c r="A549" s="3" t="n">
        <v>45369.46113505787</v>
      </c>
      <c r="B549" t="n">
        <v>-2.1763309946</v>
      </c>
      <c r="C549" t="n">
        <v>0.5673916012659693</v>
      </c>
      <c r="D549" t="n">
        <v>-0.2106860686</v>
      </c>
      <c r="E549" t="n">
        <v>-0.1725119118773897</v>
      </c>
      <c r="F549" t="n">
        <v>-10.68532584</v>
      </c>
      <c r="G549" t="n">
        <v>-10.89434678972054</v>
      </c>
    </row>
    <row r="550">
      <c r="A550" s="3" t="n">
        <v>45369.46113559027</v>
      </c>
      <c r="B550" t="n">
        <v>2.37265032095</v>
      </c>
      <c r="C550" t="n">
        <v>0.6739927670407948</v>
      </c>
      <c r="D550" t="n">
        <v>-0.0311263071</v>
      </c>
      <c r="E550" t="n">
        <v>-0.3751258731238939</v>
      </c>
      <c r="F550" t="n">
        <v>-11.21683646335</v>
      </c>
      <c r="G550" t="n">
        <v>-10.72550229063127</v>
      </c>
    </row>
    <row r="551">
      <c r="A551" s="3" t="n">
        <v>45369.46113615741</v>
      </c>
      <c r="B551" t="n">
        <v>-0.12688824435</v>
      </c>
      <c r="C551" t="n">
        <v>0.2431474516594415</v>
      </c>
      <c r="D551" t="n">
        <v>1.3359599295</v>
      </c>
      <c r="E551" t="n">
        <v>0.04655470493496511</v>
      </c>
      <c r="F551" t="n">
        <v>-11.5711801478</v>
      </c>
      <c r="G551" t="n">
        <v>-10.91512838405201</v>
      </c>
    </row>
    <row r="552">
      <c r="A552" s="3" t="n">
        <v>45369.46113671296</v>
      </c>
      <c r="B552" t="n">
        <v>0.277724328</v>
      </c>
      <c r="C552" t="n">
        <v>-1.159173255454898</v>
      </c>
      <c r="D552" t="n">
        <v>-1.3311742843</v>
      </c>
      <c r="E552" t="n">
        <v>0.2550686577082758</v>
      </c>
      <c r="F552" t="n">
        <v>-9.17218916495</v>
      </c>
      <c r="G552" t="n">
        <v>-10.58313695808616</v>
      </c>
    </row>
    <row r="553">
      <c r="A553" s="3" t="n">
        <v>45369.46113729167</v>
      </c>
      <c r="B553" t="n">
        <v>-1.7381894859</v>
      </c>
      <c r="C553" t="n">
        <v>-1.331789703020983</v>
      </c>
      <c r="D553" t="n">
        <v>1.0917547312</v>
      </c>
      <c r="E553" t="n">
        <v>0.4180866579974372</v>
      </c>
      <c r="F553" t="n">
        <v>-11.1689505914</v>
      </c>
      <c r="G553" t="n">
        <v>-10.80863184540318</v>
      </c>
    </row>
    <row r="554">
      <c r="A554" s="3" t="n">
        <v>45369.46113840278</v>
      </c>
      <c r="B554" t="n">
        <v>-1.11090711865</v>
      </c>
      <c r="C554" t="n">
        <v>-1.5292687057373</v>
      </c>
      <c r="D554" t="n">
        <v>-0.6105228023999999</v>
      </c>
      <c r="E554" t="n">
        <v>0.08321086538741285</v>
      </c>
      <c r="F554" t="n">
        <v>-10.8648856015</v>
      </c>
      <c r="G554" t="n">
        <v>-10.47491152304385</v>
      </c>
    </row>
    <row r="555">
      <c r="A555" s="3" t="n">
        <v>45369.46113846065</v>
      </c>
      <c r="B555" t="n">
        <v>-4.0509898219</v>
      </c>
      <c r="C555" t="n">
        <v>-1.780424464376928</v>
      </c>
      <c r="D555" t="n">
        <v>1.13485495795</v>
      </c>
      <c r="E555" t="n">
        <v>-0.1173098218409094</v>
      </c>
      <c r="F555" t="n">
        <v>-10.627858871</v>
      </c>
      <c r="G555" t="n">
        <v>-10.61244711475294</v>
      </c>
    </row>
    <row r="556">
      <c r="A556" s="3" t="n">
        <v>45369.46113898148</v>
      </c>
      <c r="B556" t="n">
        <v>-2.71262726315</v>
      </c>
      <c r="C556" t="n">
        <v>-1.486965012132405</v>
      </c>
      <c r="D556" t="n">
        <v>-0.6536132225</v>
      </c>
      <c r="E556" t="n">
        <v>-0.5287490798537312</v>
      </c>
      <c r="F556" t="n">
        <v>-10.40280606015</v>
      </c>
      <c r="G556" t="n">
        <v>-10.76481605323371</v>
      </c>
    </row>
    <row r="557">
      <c r="A557" s="3" t="n">
        <v>45369.46113954861</v>
      </c>
      <c r="B557" t="n">
        <v>0.38786281415</v>
      </c>
      <c r="C557" t="n">
        <v>-0.9875523543087441</v>
      </c>
      <c r="D557" t="n">
        <v>-0.04310022674999999</v>
      </c>
      <c r="E557" t="n">
        <v>-0.08158554459102579</v>
      </c>
      <c r="F557" t="n">
        <v>-11.00854321735</v>
      </c>
      <c r="G557" t="n">
        <v>-11.0493523683512</v>
      </c>
    </row>
    <row r="558">
      <c r="A558" s="3" t="n">
        <v>45369.46114010417</v>
      </c>
      <c r="B558" t="n">
        <v>0.7254469337499999</v>
      </c>
      <c r="C558" t="n">
        <v>-0.4529981034041971</v>
      </c>
      <c r="D558" t="n">
        <v>-1.9464827319</v>
      </c>
      <c r="E558" t="n">
        <v>-0.3567069956627051</v>
      </c>
      <c r="F558" t="n">
        <v>-9.955093261049999</v>
      </c>
      <c r="G558" t="n">
        <v>-10.77919913990038</v>
      </c>
    </row>
    <row r="559">
      <c r="A559" s="3" t="n">
        <v>45369.46114067129</v>
      </c>
      <c r="B559" t="n">
        <v>0.5722180274999999</v>
      </c>
      <c r="C559" t="n">
        <v>-0.1131109526289047</v>
      </c>
      <c r="D559" t="n">
        <v>0.18674803595</v>
      </c>
      <c r="E559" t="n">
        <v>-0.1278175673082753</v>
      </c>
      <c r="F559" t="n">
        <v>-12.61744182965</v>
      </c>
      <c r="G559" t="n">
        <v>-10.67342527592078</v>
      </c>
    </row>
    <row r="560">
      <c r="A560" s="3" t="n">
        <v>45369.46114123843</v>
      </c>
      <c r="B560" t="n">
        <v>-1.34314820395</v>
      </c>
      <c r="C560" t="n">
        <v>-0.28521500844732</v>
      </c>
      <c r="D560" t="n">
        <v>-0.33039584515</v>
      </c>
      <c r="E560" t="n">
        <v>-0.2798867514733108</v>
      </c>
      <c r="F560" t="n">
        <v>-10.1490197648</v>
      </c>
      <c r="G560" t="n">
        <v>-10.59327810857439</v>
      </c>
    </row>
    <row r="561">
      <c r="A561" s="3" t="n">
        <v>45369.46114180556</v>
      </c>
      <c r="B561" t="n">
        <v>0.1628100033</v>
      </c>
      <c r="C561" t="n">
        <v>-1.145509528855481</v>
      </c>
      <c r="D561" t="n">
        <v>2.1428118649</v>
      </c>
      <c r="E561" t="n">
        <v>-0.1905137438313524</v>
      </c>
      <c r="F561" t="n">
        <v>-10.15860086185</v>
      </c>
      <c r="G561" t="n">
        <v>-10.25878191789886</v>
      </c>
    </row>
    <row r="562">
      <c r="A562" s="3" t="n">
        <v>45369.46114236111</v>
      </c>
      <c r="B562" t="n">
        <v>-2.2481548992</v>
      </c>
      <c r="C562" t="n">
        <v>-1.95020096096539</v>
      </c>
      <c r="D562" t="n">
        <v>-1.67833950095</v>
      </c>
      <c r="E562" t="n">
        <v>-0.2917342819208633</v>
      </c>
      <c r="F562" t="n">
        <v>-9.44273502515</v>
      </c>
      <c r="G562" t="n">
        <v>-9.873315195232195</v>
      </c>
    </row>
    <row r="563">
      <c r="A563" s="3" t="n">
        <v>45369.46114349537</v>
      </c>
      <c r="B563" t="n">
        <v>-2.19548338205</v>
      </c>
      <c r="C563" t="n">
        <v>-1.726435930133454</v>
      </c>
      <c r="D563" t="n">
        <v>0.2298482627</v>
      </c>
      <c r="E563" t="n">
        <v>-0.01545953223426577</v>
      </c>
      <c r="F563" t="n">
        <v>-9.99100521335</v>
      </c>
      <c r="G563" t="n">
        <v>-9.934326250967276</v>
      </c>
    </row>
    <row r="564">
      <c r="A564" s="3" t="n">
        <v>45369.46114353009</v>
      </c>
      <c r="B564" t="n">
        <v>-4.13718046875</v>
      </c>
      <c r="C564" t="n">
        <v>-1.530798748871216</v>
      </c>
      <c r="D564" t="n">
        <v>-1.20189321735</v>
      </c>
      <c r="E564" t="n">
        <v>-0.0599839634480188</v>
      </c>
      <c r="F564" t="n">
        <v>-10.02691716565</v>
      </c>
      <c r="G564" t="n">
        <v>-9.924587744612149</v>
      </c>
    </row>
    <row r="565">
      <c r="A565" s="3" t="n">
        <v>45369.4611440625</v>
      </c>
      <c r="B565" t="n">
        <v>-0.9959829872999999</v>
      </c>
      <c r="C565" t="n">
        <v>-1.096538296201518</v>
      </c>
      <c r="D565" t="n">
        <v>-0.36391497485</v>
      </c>
      <c r="E565" t="n">
        <v>-0.1881769494344994</v>
      </c>
      <c r="F565" t="n">
        <v>-9.323025248599999</v>
      </c>
      <c r="G565" t="n">
        <v>-10.45523558849607</v>
      </c>
    </row>
    <row r="566">
      <c r="A566" s="3" t="n">
        <v>45369.46114461806</v>
      </c>
      <c r="B566" t="n">
        <v>0.9528925672</v>
      </c>
      <c r="C566" t="n">
        <v>-0.8188389534426597</v>
      </c>
      <c r="D566" t="n">
        <v>0.3830673623</v>
      </c>
      <c r="E566" t="n">
        <v>-0.4227075789086261</v>
      </c>
      <c r="F566" t="n">
        <v>-11.01332886255</v>
      </c>
      <c r="G566" t="n">
        <v>-10.93446076581926</v>
      </c>
    </row>
    <row r="567">
      <c r="A567" s="3" t="n">
        <v>45369.46114518519</v>
      </c>
      <c r="B567" t="n">
        <v>1.9488755545</v>
      </c>
      <c r="C567" t="n">
        <v>-0.230182991781469</v>
      </c>
      <c r="D567" t="n">
        <v>1.3623005914</v>
      </c>
      <c r="E567" t="n">
        <v>0.2598078756212129</v>
      </c>
      <c r="F567" t="n">
        <v>-12.4235153259</v>
      </c>
      <c r="G567" t="n">
        <v>-11.08785649941588</v>
      </c>
    </row>
    <row r="568">
      <c r="A568" s="3" t="n">
        <v>45369.46114575231</v>
      </c>
      <c r="B568" t="n">
        <v>-1.92254469925</v>
      </c>
      <c r="C568" t="n">
        <v>-0.5527533359653861</v>
      </c>
      <c r="D568" t="n">
        <v>-0.16040737405</v>
      </c>
      <c r="E568" t="n">
        <v>0.4650789132532647</v>
      </c>
      <c r="F568" t="n">
        <v>-11.25514123825</v>
      </c>
      <c r="G568" t="n">
        <v>-11.14895588357894</v>
      </c>
    </row>
    <row r="569">
      <c r="A569" s="3" t="n">
        <v>45369.46114630787</v>
      </c>
      <c r="B569" t="n">
        <v>-0.7230443045</v>
      </c>
      <c r="C569" t="n">
        <v>-0.7374262710597922</v>
      </c>
      <c r="D569" t="n">
        <v>-1.07738798895</v>
      </c>
      <c r="E569" t="n">
        <v>0.6977802710421932</v>
      </c>
      <c r="F569" t="n">
        <v>-11.1282529939</v>
      </c>
      <c r="G569" t="n">
        <v>-10.99989484929758</v>
      </c>
    </row>
    <row r="570">
      <c r="A570" s="3" t="n">
        <v>45369.461146875</v>
      </c>
      <c r="B570" t="n">
        <v>-1.1923121203</v>
      </c>
      <c r="C570" t="n">
        <v>-1.191549601829024</v>
      </c>
      <c r="D570" t="n">
        <v>0.8331827906499999</v>
      </c>
      <c r="E570" t="n">
        <v>0.3667331866104905</v>
      </c>
      <c r="F570" t="n">
        <v>-10.98220255545</v>
      </c>
      <c r="G570" t="n">
        <v>-11.02811029579688</v>
      </c>
    </row>
    <row r="571">
      <c r="A571" s="3" t="n">
        <v>45369.46114744213</v>
      </c>
      <c r="B571" t="n">
        <v>-1.8674803595</v>
      </c>
      <c r="C571" t="n">
        <v>-1.427816305524363</v>
      </c>
      <c r="D571" t="n">
        <v>2.312800336</v>
      </c>
      <c r="E571" t="n">
        <v>0.06245224467657357</v>
      </c>
      <c r="F571" t="n">
        <v>-9.217672407649999</v>
      </c>
      <c r="G571" t="n">
        <v>-10.44225649865073</v>
      </c>
    </row>
    <row r="572">
      <c r="A572" s="3" t="n">
        <v>45369.46114800926</v>
      </c>
      <c r="B572" t="n">
        <v>-3.27766682285</v>
      </c>
      <c r="C572" t="n">
        <v>-0.8716075770010515</v>
      </c>
      <c r="D572" t="n">
        <v>-0.1077358569</v>
      </c>
      <c r="E572" t="n">
        <v>-0.03124055800139874</v>
      </c>
      <c r="F572" t="n">
        <v>-10.77869495465</v>
      </c>
      <c r="G572" t="n">
        <v>-10.16007471676553</v>
      </c>
    </row>
    <row r="573">
      <c r="A573" s="3" t="n">
        <v>45369.4611496875</v>
      </c>
      <c r="B573" t="n">
        <v>1.07738798895</v>
      </c>
      <c r="C573" t="n">
        <v>-0.3722572565539639</v>
      </c>
      <c r="D573" t="n">
        <v>-1.1180953931</v>
      </c>
      <c r="E573" t="n">
        <v>0.194655739045222</v>
      </c>
      <c r="F573" t="n">
        <v>-9.950297809199999</v>
      </c>
      <c r="G573" t="n">
        <v>-10.15675449139047</v>
      </c>
    </row>
    <row r="574">
      <c r="A574" s="3" t="n">
        <v>45369.46114972222</v>
      </c>
      <c r="B574" t="n">
        <v>1.20428603995</v>
      </c>
      <c r="C574" t="n">
        <v>0.1340083751551286</v>
      </c>
      <c r="D574" t="n">
        <v>-1.1970977655</v>
      </c>
      <c r="E574" t="n">
        <v>0.1642898702177161</v>
      </c>
      <c r="F574" t="n">
        <v>-11.22162210855</v>
      </c>
      <c r="G574" t="n">
        <v>-10.21276950470737</v>
      </c>
    </row>
    <row r="575">
      <c r="A575" s="3" t="n">
        <v>45369.46115025463</v>
      </c>
      <c r="B575" t="n">
        <v>0.474053461</v>
      </c>
      <c r="C575" t="n">
        <v>0.2829752061622386</v>
      </c>
      <c r="D575" t="n">
        <v>0.5171438811</v>
      </c>
      <c r="E575" t="n">
        <v>-0.2555335249213295</v>
      </c>
      <c r="F575" t="n">
        <v>-9.0189602587</v>
      </c>
      <c r="G575" t="n">
        <v>-10.4514758697576</v>
      </c>
    </row>
    <row r="576">
      <c r="A576" s="3" t="n">
        <v>45369.46115082176</v>
      </c>
      <c r="B576" t="n">
        <v>1.422160383</v>
      </c>
      <c r="C576" t="n">
        <v>0.5567474770715636</v>
      </c>
      <c r="D576" t="n">
        <v>0.8858543077999999</v>
      </c>
      <c r="E576" t="n">
        <v>-0.3512522809082761</v>
      </c>
      <c r="F576" t="n">
        <v>-11.3461175303</v>
      </c>
      <c r="G576" t="n">
        <v>-10.88529536606717</v>
      </c>
    </row>
    <row r="577">
      <c r="A577" s="3" t="n">
        <v>45369.46115138889</v>
      </c>
      <c r="B577" t="n">
        <v>-1.9153564248</v>
      </c>
      <c r="C577" t="n">
        <v>0.1539918133294877</v>
      </c>
      <c r="D577" t="n">
        <v>0.33039584515</v>
      </c>
      <c r="E577" t="n">
        <v>0.2774297398914927</v>
      </c>
      <c r="F577" t="n">
        <v>-10.70687105005</v>
      </c>
      <c r="G577" t="n">
        <v>-10.81892117002963</v>
      </c>
    </row>
    <row r="578">
      <c r="A578" s="3" t="n">
        <v>45369.46115195602</v>
      </c>
      <c r="B578" t="n">
        <v>1.13485495795</v>
      </c>
      <c r="C578" t="n">
        <v>-0.6023147506466218</v>
      </c>
      <c r="D578" t="n">
        <v>-0.62967518985</v>
      </c>
      <c r="E578" t="n">
        <v>0.2513008010504669</v>
      </c>
      <c r="F578" t="n">
        <v>-11.3461175303</v>
      </c>
      <c r="G578" t="n">
        <v>-10.99948484446215</v>
      </c>
    </row>
    <row r="579">
      <c r="A579" s="3" t="n">
        <v>45369.46115252314</v>
      </c>
      <c r="B579" t="n">
        <v>-2.47081488745</v>
      </c>
      <c r="C579" t="n">
        <v>-1.073884820404898</v>
      </c>
      <c r="D579" t="n">
        <v>-0.4692678157999999</v>
      </c>
      <c r="E579" t="n">
        <v>0.1459393192759912</v>
      </c>
      <c r="F579" t="n">
        <v>-11.5137131788</v>
      </c>
      <c r="G579" t="n">
        <v>-11.07608733073103</v>
      </c>
    </row>
    <row r="580">
      <c r="A580" s="3" t="n">
        <v>45369.46115309028</v>
      </c>
      <c r="B580" t="n">
        <v>-0.18914085855</v>
      </c>
      <c r="C580" t="n">
        <v>-1.367959599933104</v>
      </c>
      <c r="D580" t="n">
        <v>0.8140304032</v>
      </c>
      <c r="E580" t="n">
        <v>-0.3750691591410268</v>
      </c>
      <c r="F580" t="n">
        <v>-11.2431673186</v>
      </c>
      <c r="G580" t="n">
        <v>-11.2359630197639</v>
      </c>
    </row>
    <row r="581">
      <c r="A581" s="3" t="n">
        <v>45369.46115364583</v>
      </c>
      <c r="B581" t="n">
        <v>-2.70066315015</v>
      </c>
      <c r="C581" t="n">
        <v>-1.388827351056764</v>
      </c>
      <c r="D581" t="n">
        <v>0.7757256283</v>
      </c>
      <c r="E581" t="n">
        <v>-0.2881182340338004</v>
      </c>
      <c r="F581" t="n">
        <v>-10.13704584515</v>
      </c>
      <c r="G581" t="n">
        <v>-11.33202759160446</v>
      </c>
    </row>
    <row r="582">
      <c r="A582" s="3" t="n">
        <v>45369.46115420139</v>
      </c>
      <c r="B582" t="n">
        <v>-0.31843173215</v>
      </c>
      <c r="C582" t="n">
        <v>-0.6552308168448734</v>
      </c>
      <c r="D582" t="n">
        <v>-2.2457620766</v>
      </c>
      <c r="E582" t="n">
        <v>-0.002985016247785494</v>
      </c>
      <c r="F582" t="n">
        <v>-11.5472323085</v>
      </c>
      <c r="G582" t="n">
        <v>-11.02416815965283</v>
      </c>
    </row>
    <row r="583">
      <c r="A583" s="3" t="n">
        <v>45369.4611547801</v>
      </c>
      <c r="B583" t="n">
        <v>-1.4652508031</v>
      </c>
      <c r="C583" t="n">
        <v>-0.621443250103032</v>
      </c>
      <c r="D583" t="n">
        <v>0.22026716565</v>
      </c>
      <c r="E583" t="n">
        <v>-0.07158548185058289</v>
      </c>
      <c r="F583" t="n">
        <v>-11.2719008031</v>
      </c>
      <c r="G583" t="n">
        <v>-10.9666072845498</v>
      </c>
    </row>
    <row r="584">
      <c r="A584" s="3" t="n">
        <v>45369.46115534722</v>
      </c>
      <c r="B584" t="n">
        <v>-0.05506433975</v>
      </c>
      <c r="C584" t="n">
        <v>-0.3842875930156187</v>
      </c>
      <c r="D584" t="n">
        <v>-0.62967518985</v>
      </c>
      <c r="E584" t="n">
        <v>-0.07177560284836854</v>
      </c>
      <c r="F584" t="n">
        <v>-10.9654429906</v>
      </c>
      <c r="G584" t="n">
        <v>-10.84660806323919</v>
      </c>
    </row>
    <row r="585">
      <c r="A585" s="3" t="n">
        <v>45369.46115590278</v>
      </c>
      <c r="B585" t="n">
        <v>1.06781669855</v>
      </c>
      <c r="C585" t="n">
        <v>-0.3179078878810032</v>
      </c>
      <c r="D585" t="n">
        <v>1.9057851344</v>
      </c>
      <c r="E585" t="n">
        <v>-0.1285066616305365</v>
      </c>
      <c r="F585" t="n">
        <v>-11.7196136022</v>
      </c>
      <c r="G585" t="n">
        <v>-10.94804670213908</v>
      </c>
    </row>
    <row r="586">
      <c r="A586" s="3" t="n">
        <v>45369.46115646991</v>
      </c>
      <c r="B586" t="n">
        <v>0.8307899680499999</v>
      </c>
      <c r="C586" t="n">
        <v>-0.4345318385643369</v>
      </c>
      <c r="D586" t="n">
        <v>-0.3327984744</v>
      </c>
      <c r="E586" t="n">
        <v>-0.1333285617184153</v>
      </c>
      <c r="F586" t="n">
        <v>-8.40124918185</v>
      </c>
      <c r="G586" t="n">
        <v>-10.81331846401157</v>
      </c>
    </row>
    <row r="587">
      <c r="A587" s="3" t="n">
        <v>45369.46115703704</v>
      </c>
      <c r="B587" t="n">
        <v>-2.47560053265</v>
      </c>
      <c r="C587" t="n">
        <v>-0.7472075014914941</v>
      </c>
      <c r="D587" t="n">
        <v>-1.65439166165</v>
      </c>
      <c r="E587" t="n">
        <v>-0.2718282225582757</v>
      </c>
      <c r="F587" t="n">
        <v>-12.3229579368</v>
      </c>
      <c r="G587" t="n">
        <v>-10.5324161413505</v>
      </c>
    </row>
    <row r="588">
      <c r="A588" s="3" t="n">
        <v>45369.46115760416</v>
      </c>
      <c r="B588" t="n">
        <v>-1.8052277453</v>
      </c>
      <c r="C588" t="n">
        <v>-0.7383231794966222</v>
      </c>
      <c r="D588" t="n">
        <v>0.5147510585</v>
      </c>
      <c r="E588" t="n">
        <v>-0.6096063035224959</v>
      </c>
      <c r="F588" t="n">
        <v>-10.22563912125</v>
      </c>
      <c r="G588" t="n">
        <v>-10.61080567813313</v>
      </c>
    </row>
    <row r="589">
      <c r="A589" s="3" t="n">
        <v>45369.46115815972</v>
      </c>
      <c r="B589" t="n">
        <v>0.1436478092</v>
      </c>
      <c r="C589" t="n">
        <v>-1.024652122802917</v>
      </c>
      <c r="D589" t="n">
        <v>-0.9552853897999999</v>
      </c>
      <c r="E589" t="n">
        <v>-0.7835570955496525</v>
      </c>
      <c r="F589" t="n">
        <v>-11.0396597178</v>
      </c>
      <c r="G589" t="n">
        <v>-10.53405241176308</v>
      </c>
    </row>
    <row r="590">
      <c r="A590" s="3" t="n">
        <v>45369.46115872685</v>
      </c>
      <c r="B590" t="n">
        <v>-2.36068620795</v>
      </c>
      <c r="C590" t="n">
        <v>-0.9110700395061799</v>
      </c>
      <c r="D590" t="n">
        <v>-1.72621556625</v>
      </c>
      <c r="E590" t="n">
        <v>-1.010676549305364</v>
      </c>
      <c r="F590" t="n">
        <v>-9.58399001175</v>
      </c>
      <c r="G590" t="n">
        <v>-10.45440892676192</v>
      </c>
    </row>
    <row r="591">
      <c r="A591" s="3" t="n">
        <v>45369.46115929398</v>
      </c>
      <c r="B591" t="n">
        <v>0.7972708383499999</v>
      </c>
      <c r="C591" t="n">
        <v>-0.372642733334733</v>
      </c>
      <c r="D591" t="n">
        <v>-1.5346818851</v>
      </c>
      <c r="E591" t="n">
        <v>-0.9243108000334526</v>
      </c>
      <c r="F591" t="n">
        <v>-11.04206234705</v>
      </c>
      <c r="G591" t="n">
        <v>-10.8946743638336</v>
      </c>
    </row>
    <row r="592">
      <c r="A592" s="3" t="n">
        <v>45369.46115986111</v>
      </c>
      <c r="B592" t="n">
        <v>0.0311263071</v>
      </c>
      <c r="C592" t="n">
        <v>0.103368514470047</v>
      </c>
      <c r="D592" t="n">
        <v>0.4333460568499999</v>
      </c>
      <c r="E592" t="n">
        <v>-1.230065985491379</v>
      </c>
      <c r="F592" t="n">
        <v>-11.18571015625</v>
      </c>
      <c r="G592" t="n">
        <v>-10.59746886272637</v>
      </c>
    </row>
    <row r="593">
      <c r="A593" s="3" t="n">
        <v>45369.46116155093</v>
      </c>
      <c r="B593" t="n">
        <v>-0.2992793447</v>
      </c>
      <c r="C593" t="n">
        <v>-0.1148045770854315</v>
      </c>
      <c r="D593" t="n">
        <v>-1.31441471945</v>
      </c>
      <c r="E593" t="n">
        <v>-1.5086747407373</v>
      </c>
      <c r="F593" t="n">
        <v>-9.904814566500001</v>
      </c>
      <c r="G593" t="n">
        <v>-10.91178340202905</v>
      </c>
    </row>
    <row r="594">
      <c r="A594" s="3" t="n">
        <v>45369.46116158565</v>
      </c>
      <c r="B594" t="n">
        <v>0.92895453455</v>
      </c>
      <c r="C594" t="n">
        <v>-0.1704892503110727</v>
      </c>
      <c r="D594" t="n">
        <v>-1.0630212467</v>
      </c>
      <c r="E594" t="n">
        <v>-0.8505827823214476</v>
      </c>
      <c r="F594" t="n">
        <v>-11.14740538135</v>
      </c>
      <c r="G594" t="n">
        <v>-10.71848388381798</v>
      </c>
    </row>
    <row r="595">
      <c r="A595" s="3" t="n">
        <v>45369.46116162037</v>
      </c>
      <c r="B595" t="n">
        <v>-0.2035076008</v>
      </c>
      <c r="C595" t="n">
        <v>-0.376396348633684</v>
      </c>
      <c r="D595" t="n">
        <v>-2.09971163815</v>
      </c>
      <c r="E595" t="n">
        <v>-0.4498308754847331</v>
      </c>
      <c r="F595" t="n">
        <v>-12.00931184985</v>
      </c>
      <c r="G595" t="n">
        <v>-10.97808895151658</v>
      </c>
    </row>
    <row r="596">
      <c r="A596" s="3" t="n">
        <v>45369.46116268518</v>
      </c>
      <c r="B596" t="n">
        <v>-1.89381121475</v>
      </c>
      <c r="C596" t="n">
        <v>-1.020224317460959</v>
      </c>
      <c r="D596" t="n">
        <v>-1.422160383</v>
      </c>
      <c r="E596" t="n">
        <v>-0.3294233180693482</v>
      </c>
      <c r="F596" t="n">
        <v>-9.880866727199999</v>
      </c>
      <c r="G596" t="n">
        <v>-10.66656795876378</v>
      </c>
    </row>
    <row r="597">
      <c r="A597" s="3" t="n">
        <v>45369.46116273148</v>
      </c>
      <c r="B597" t="n">
        <v>-1.2593503797</v>
      </c>
      <c r="C597" t="n">
        <v>-0.670135004661657</v>
      </c>
      <c r="D597" t="n">
        <v>1.4293388508</v>
      </c>
      <c r="E597" t="n">
        <v>-0.5705572061734283</v>
      </c>
      <c r="F597" t="n">
        <v>-10.85291168185</v>
      </c>
      <c r="G597" t="n">
        <v>-10.81271506929502</v>
      </c>
    </row>
    <row r="598">
      <c r="A598" s="3" t="n">
        <v>45369.46116324074</v>
      </c>
      <c r="B598" t="n">
        <v>0.3327984744</v>
      </c>
      <c r="C598" t="n">
        <v>-0.2158063057255252</v>
      </c>
      <c r="D598" t="n">
        <v>2.0494329436</v>
      </c>
      <c r="E598" t="n">
        <v>-0.3639874389071106</v>
      </c>
      <c r="F598" t="n">
        <v>-9.785104789949999</v>
      </c>
      <c r="G598" t="n">
        <v>-10.75634262758791</v>
      </c>
    </row>
    <row r="599">
      <c r="A599" s="3" t="n">
        <v>45369.46116380787</v>
      </c>
      <c r="B599" t="n">
        <v>-1.630453629</v>
      </c>
      <c r="C599" t="n">
        <v>0.3926763934439406</v>
      </c>
      <c r="D599" t="n">
        <v>-1.44609841565</v>
      </c>
      <c r="E599" t="n">
        <v>0.04588968148088594</v>
      </c>
      <c r="F599" t="n">
        <v>-11.90396881555</v>
      </c>
      <c r="G599" t="n">
        <v>-10.45929593020457</v>
      </c>
    </row>
    <row r="600">
      <c r="A600" s="3" t="n">
        <v>45369.46116493056</v>
      </c>
      <c r="B600" t="n">
        <v>1.34075538135</v>
      </c>
      <c r="C600" t="n">
        <v>0.7741081253924265</v>
      </c>
      <c r="D600" t="n">
        <v>-1.3934268985</v>
      </c>
      <c r="E600" t="n">
        <v>0.1767176160272732</v>
      </c>
      <c r="F600" t="n">
        <v>-9.502585010099999</v>
      </c>
      <c r="G600" t="n">
        <v>-10.2951188250322</v>
      </c>
    </row>
    <row r="601">
      <c r="A601" s="3" t="n">
        <v>45369.4611649537</v>
      </c>
      <c r="B601" t="n">
        <v>3.66791265295</v>
      </c>
      <c r="C601" t="n">
        <v>1.023997454622613</v>
      </c>
      <c r="D601" t="n">
        <v>-1.34314820395</v>
      </c>
      <c r="E601" t="n">
        <v>-0.3095493760569938</v>
      </c>
      <c r="F601" t="n">
        <v>-11.5687873252</v>
      </c>
      <c r="G601" t="n">
        <v>-10.35604011220189</v>
      </c>
    </row>
    <row r="602">
      <c r="A602" s="3" t="n">
        <v>45369.46116549768</v>
      </c>
      <c r="B602" t="n">
        <v>1.3000479772</v>
      </c>
      <c r="C602" t="n">
        <v>1.260721573391379</v>
      </c>
      <c r="D602" t="n">
        <v>0.90022105005</v>
      </c>
      <c r="E602" t="n">
        <v>-1.04173418699604</v>
      </c>
      <c r="F602" t="n">
        <v>-9.1219104704</v>
      </c>
      <c r="G602" t="n">
        <v>-10.27939750781938</v>
      </c>
    </row>
    <row r="603">
      <c r="A603" s="3" t="n">
        <v>45369.46116607639</v>
      </c>
      <c r="B603" t="n">
        <v>0.682346707</v>
      </c>
      <c r="C603" t="n">
        <v>0.6956223965743611</v>
      </c>
      <c r="D603" t="n">
        <v>1.03429756885</v>
      </c>
      <c r="E603" t="n">
        <v>-0.9408975712532662</v>
      </c>
      <c r="F603" t="n">
        <v>-10.2423986861</v>
      </c>
      <c r="G603" t="n">
        <v>-10.38219581931133</v>
      </c>
    </row>
    <row r="604">
      <c r="A604" s="3" t="n">
        <v>45369.46116663195</v>
      </c>
      <c r="B604" t="n">
        <v>-1.72382274365</v>
      </c>
      <c r="C604" t="n">
        <v>0.6654802748102584</v>
      </c>
      <c r="D604" t="n">
        <v>-2.26730728665</v>
      </c>
      <c r="E604" t="n">
        <v>-0.3944888178073437</v>
      </c>
      <c r="F604" t="n">
        <v>-10.40998452795</v>
      </c>
      <c r="G604" t="n">
        <v>-10.32859068165014</v>
      </c>
    </row>
    <row r="605">
      <c r="A605" s="3" t="n">
        <v>45369.4611671875</v>
      </c>
      <c r="B605" t="n">
        <v>0.56742257565</v>
      </c>
      <c r="C605" t="n">
        <v>0.2182781072899773</v>
      </c>
      <c r="D605" t="n">
        <v>-2.2170285921</v>
      </c>
      <c r="E605" t="n">
        <v>-0.6116690832024493</v>
      </c>
      <c r="F605" t="n">
        <v>-10.6637708233</v>
      </c>
      <c r="G605" t="n">
        <v>-10.77811951688674</v>
      </c>
    </row>
    <row r="606">
      <c r="A606" s="3" t="n">
        <v>45369.46116775463</v>
      </c>
      <c r="B606" t="n">
        <v>1.2306168952</v>
      </c>
      <c r="C606" t="n">
        <v>-0.362892180115852</v>
      </c>
      <c r="D606" t="n">
        <v>-0.612915625</v>
      </c>
      <c r="E606" t="n">
        <v>-0.9419794573399795</v>
      </c>
      <c r="F606" t="n">
        <v>-11.2766864483</v>
      </c>
      <c r="G606" t="n">
        <v>-10.74043043501961</v>
      </c>
    </row>
    <row r="607">
      <c r="A607" s="3" t="n">
        <v>45369.46116832176</v>
      </c>
      <c r="B607" t="n">
        <v>-2.0422544758</v>
      </c>
      <c r="C607" t="n">
        <v>0.140521019424709</v>
      </c>
      <c r="D607" t="n">
        <v>1.3551221236</v>
      </c>
      <c r="E607" t="n">
        <v>-0.9612959747363665</v>
      </c>
      <c r="F607" t="n">
        <v>-11.1090907998</v>
      </c>
      <c r="G607" t="n">
        <v>-11.3185205428118</v>
      </c>
    </row>
    <row r="608">
      <c r="A608" s="3" t="n">
        <v>45369.46116888889</v>
      </c>
      <c r="B608" t="n">
        <v>2.4181433703</v>
      </c>
      <c r="C608" t="n">
        <v>0.6349375205335682</v>
      </c>
      <c r="D608" t="n">
        <v>-0.7685373538499999</v>
      </c>
      <c r="E608" t="n">
        <v>-0.5754114979234283</v>
      </c>
      <c r="F608" t="n">
        <v>-11.15219102655</v>
      </c>
      <c r="G608" t="n">
        <v>-11.29437220438092</v>
      </c>
    </row>
    <row r="609">
      <c r="A609" s="3" t="n">
        <v>45369.46116944445</v>
      </c>
      <c r="B609" t="n">
        <v>0.1316836962</v>
      </c>
      <c r="C609" t="n">
        <v>0.7145995901651536</v>
      </c>
      <c r="D609" t="n">
        <v>-2.19309055945</v>
      </c>
      <c r="E609" t="n">
        <v>0.1179026098311193</v>
      </c>
      <c r="F609" t="n">
        <v>-11.5089275336</v>
      </c>
      <c r="G609" t="n">
        <v>-11.01101524750772</v>
      </c>
    </row>
    <row r="610">
      <c r="A610" s="3" t="n">
        <v>45369.46117001157</v>
      </c>
      <c r="B610" t="n">
        <v>-0.8020564835499999</v>
      </c>
      <c r="C610" t="n">
        <v>0.2398286664217955</v>
      </c>
      <c r="D610" t="n">
        <v>0.3375841196</v>
      </c>
      <c r="E610" t="n">
        <v>0.4620814386738942</v>
      </c>
      <c r="F610" t="n">
        <v>-10.4961751748</v>
      </c>
      <c r="G610" t="n">
        <v>-10.96793173092357</v>
      </c>
    </row>
    <row r="611">
      <c r="A611" s="3" t="n">
        <v>45369.4611705787</v>
      </c>
      <c r="B611" t="n">
        <v>2.70784161795</v>
      </c>
      <c r="C611" t="n">
        <v>-0.2677420955322853</v>
      </c>
      <c r="D611" t="n">
        <v>2.116471203</v>
      </c>
      <c r="E611" t="n">
        <v>0.5390028353720295</v>
      </c>
      <c r="F611" t="n">
        <v>-11.93988076785</v>
      </c>
      <c r="G611" t="n">
        <v>-10.69149922904199</v>
      </c>
    </row>
    <row r="612">
      <c r="A612" s="3" t="n">
        <v>45369.46117114583</v>
      </c>
      <c r="B612" t="n">
        <v>-0.4094080242</v>
      </c>
      <c r="C612" t="n">
        <v>0.02044878543321689</v>
      </c>
      <c r="D612" t="n">
        <v>0.6584086743500001</v>
      </c>
      <c r="E612" t="n">
        <v>0.4700898370913767</v>
      </c>
      <c r="F612" t="n">
        <v>-9.392456330599998</v>
      </c>
      <c r="G612" t="n">
        <v>-10.74808426246238</v>
      </c>
    </row>
    <row r="613">
      <c r="A613" s="3" t="n">
        <v>45369.46117226851</v>
      </c>
      <c r="B613" t="n">
        <v>-2.43729575775</v>
      </c>
      <c r="C613" t="n">
        <v>-0.3605364353393949</v>
      </c>
      <c r="D613" t="n">
        <v>0.9145877922999999</v>
      </c>
      <c r="E613" t="n">
        <v>0.8429718161111912</v>
      </c>
      <c r="F613" t="n">
        <v>-9.82101674225</v>
      </c>
      <c r="G613" t="n">
        <v>-10.4967099458259</v>
      </c>
    </row>
    <row r="614">
      <c r="A614" s="3" t="n">
        <v>45369.4611733912</v>
      </c>
      <c r="B614" t="n">
        <v>-0.8834614852</v>
      </c>
      <c r="C614" t="n">
        <v>-0.1249236226073429</v>
      </c>
      <c r="D614" t="n">
        <v>0.8188160484</v>
      </c>
      <c r="E614" t="n">
        <v>0.9086261263170189</v>
      </c>
      <c r="F614" t="n">
        <v>-11.90157599295</v>
      </c>
      <c r="G614" t="n">
        <v>-10.57718697321775</v>
      </c>
    </row>
    <row r="615">
      <c r="A615" s="3" t="n">
        <v>45369.46117342592</v>
      </c>
      <c r="B615" t="n">
        <v>-0.32082455475</v>
      </c>
      <c r="C615" t="n">
        <v>-0.2943818259682991</v>
      </c>
      <c r="D615" t="n">
        <v>-0.01915238745</v>
      </c>
      <c r="E615" t="n">
        <v>0.6237885938870646</v>
      </c>
      <c r="F615" t="n">
        <v>-10.0508551983</v>
      </c>
      <c r="G615" t="n">
        <v>-10.7131266183618</v>
      </c>
    </row>
    <row r="616">
      <c r="A616" s="3" t="n">
        <v>45369.46117395833</v>
      </c>
      <c r="B616" t="n">
        <v>2.6934748757</v>
      </c>
      <c r="C616" t="n">
        <v>-0.4920065111565282</v>
      </c>
      <c r="D616" t="n">
        <v>-0.3088506351</v>
      </c>
      <c r="E616" t="n">
        <v>0.3843737955264579</v>
      </c>
      <c r="F616" t="n">
        <v>-11.59033253525</v>
      </c>
      <c r="G616" t="n">
        <v>-10.81714858946798</v>
      </c>
    </row>
    <row r="617">
      <c r="A617" s="3" t="n">
        <v>45369.46117452547</v>
      </c>
      <c r="B617" t="n">
        <v>-0.7661445312499999</v>
      </c>
      <c r="C617" t="n">
        <v>0.2110399995136371</v>
      </c>
      <c r="D617" t="n">
        <v>0.9864116968999999</v>
      </c>
      <c r="E617" t="n">
        <v>0.0954272081685317</v>
      </c>
      <c r="F617" t="n">
        <v>-9.770738047699998</v>
      </c>
      <c r="G617" t="n">
        <v>-11.17734976996145</v>
      </c>
    </row>
    <row r="618">
      <c r="A618" s="3" t="n">
        <v>45369.46117509259</v>
      </c>
      <c r="B618" t="n">
        <v>-0.4357486861</v>
      </c>
      <c r="C618" t="n">
        <v>0.7239125473445244</v>
      </c>
      <c r="D618" t="n">
        <v>0.18435521335</v>
      </c>
      <c r="E618" t="n">
        <v>-0.3981746094919593</v>
      </c>
      <c r="F618" t="n">
        <v>-12.1912742406</v>
      </c>
      <c r="G618" t="n">
        <v>-11.03788272538884</v>
      </c>
    </row>
    <row r="619">
      <c r="A619" s="3" t="n">
        <v>45369.46117565972</v>
      </c>
      <c r="B619" t="n">
        <v>-0.821208871</v>
      </c>
      <c r="C619" t="n">
        <v>0.09937816801165536</v>
      </c>
      <c r="D619" t="n">
        <v>0.07182390459999999</v>
      </c>
      <c r="E619" t="n">
        <v>-0.5872993979371812</v>
      </c>
      <c r="F619" t="n">
        <v>-10.6613780007</v>
      </c>
      <c r="G619" t="n">
        <v>-10.80390355424712</v>
      </c>
    </row>
    <row r="620">
      <c r="A620" s="3" t="n">
        <v>45369.46117621528</v>
      </c>
      <c r="B620" t="n">
        <v>1.03908321405</v>
      </c>
      <c r="C620" t="n">
        <v>-0.3383533815715627</v>
      </c>
      <c r="D620" t="n">
        <v>-1.40779364075</v>
      </c>
      <c r="E620" t="n">
        <v>-0.4953484300300713</v>
      </c>
      <c r="F620" t="n">
        <v>-11.08275994455</v>
      </c>
      <c r="G620" t="n">
        <v>-10.9166654449984</v>
      </c>
    </row>
    <row r="621">
      <c r="A621" s="3" t="n">
        <v>45369.46117678241</v>
      </c>
      <c r="B621" t="n">
        <v>0.9241590827</v>
      </c>
      <c r="C621" t="n">
        <v>-0.9326783641497698</v>
      </c>
      <c r="D621" t="n">
        <v>-2.26252164145</v>
      </c>
      <c r="E621" t="n">
        <v>-0.5425516082685329</v>
      </c>
      <c r="F621" t="n">
        <v>-10.3908321405</v>
      </c>
      <c r="G621" t="n">
        <v>-10.34896556288884</v>
      </c>
    </row>
    <row r="622">
      <c r="A622" s="3" t="n">
        <v>45369.46117734953</v>
      </c>
      <c r="B622" t="n">
        <v>-1.10851429605</v>
      </c>
      <c r="C622" t="n">
        <v>-0.7848121867343846</v>
      </c>
      <c r="D622" t="n">
        <v>-0.60333452795</v>
      </c>
      <c r="E622" t="n">
        <v>-0.7896518713763425</v>
      </c>
      <c r="F622" t="n">
        <v>-9.900019114649998</v>
      </c>
      <c r="G622" t="n">
        <v>-10.2540075423456</v>
      </c>
    </row>
    <row r="623">
      <c r="A623" s="3" t="n">
        <v>45369.46117791667</v>
      </c>
      <c r="B623" t="n">
        <v>-3.5769363609</v>
      </c>
      <c r="C623" t="n">
        <v>-0.8265070222442912</v>
      </c>
      <c r="D623" t="n">
        <v>0.7302325789499999</v>
      </c>
      <c r="E623" t="n">
        <v>-0.9582729434327535</v>
      </c>
      <c r="F623" t="n">
        <v>-10.350134543</v>
      </c>
      <c r="G623" t="n">
        <v>-9.943603959069025</v>
      </c>
    </row>
    <row r="624">
      <c r="A624" s="3" t="n">
        <v>45369.46117847222</v>
      </c>
      <c r="B624" t="n">
        <v>0.3423697648</v>
      </c>
      <c r="C624" t="n">
        <v>-0.2712366689715627</v>
      </c>
      <c r="D624" t="n">
        <v>0.11970977655</v>
      </c>
      <c r="E624" t="n">
        <v>-0.9897151663905622</v>
      </c>
      <c r="F624" t="n">
        <v>-10.02452434305</v>
      </c>
      <c r="G624" t="n">
        <v>-10.22007079565527</v>
      </c>
    </row>
    <row r="625">
      <c r="A625" s="3" t="n">
        <v>45369.46117903935</v>
      </c>
      <c r="B625" t="n">
        <v>-0.34715541</v>
      </c>
      <c r="C625" t="n">
        <v>0.66441073275851</v>
      </c>
      <c r="D625" t="n">
        <v>-1.422160383</v>
      </c>
      <c r="E625" t="n">
        <v>-0.5346610496663186</v>
      </c>
      <c r="F625" t="n">
        <v>-8.7172880914</v>
      </c>
      <c r="G625" t="n">
        <v>-10.29585361514315</v>
      </c>
    </row>
    <row r="626">
      <c r="A626" s="3" t="n">
        <v>45369.46117960648</v>
      </c>
      <c r="B626" t="n">
        <v>1.72142992105</v>
      </c>
      <c r="C626" t="n">
        <v>1.492592337642428</v>
      </c>
      <c r="D626" t="n">
        <v>-1.71185863065</v>
      </c>
      <c r="E626" t="n">
        <v>-0.1336923907193475</v>
      </c>
      <c r="F626" t="n">
        <v>-11.7794733938</v>
      </c>
      <c r="G626" t="n">
        <v>-10.491642948066</v>
      </c>
    </row>
    <row r="627">
      <c r="A627" s="3" t="n">
        <v>45369.46118017361</v>
      </c>
      <c r="B627" t="n">
        <v>2.729386828</v>
      </c>
      <c r="C627" t="n">
        <v>2.141504265848025</v>
      </c>
      <c r="D627" t="n">
        <v>-1.14442624835</v>
      </c>
      <c r="E627" t="n">
        <v>-0.374062091621796</v>
      </c>
      <c r="F627" t="n">
        <v>-11.0396597178</v>
      </c>
      <c r="G627" t="n">
        <v>-10.69983252703161</v>
      </c>
    </row>
    <row r="628">
      <c r="A628" s="3" t="n">
        <v>45369.46118072917</v>
      </c>
      <c r="B628" t="n">
        <v>4.61123392975</v>
      </c>
      <c r="C628" t="n">
        <v>2.365548477604086</v>
      </c>
      <c r="D628" t="n">
        <v>0.7685373538499999</v>
      </c>
      <c r="E628" t="n">
        <v>-0.4886813710268081</v>
      </c>
      <c r="F628" t="n">
        <v>-11.38443211185</v>
      </c>
      <c r="G628" t="n">
        <v>-10.79629293092672</v>
      </c>
    </row>
    <row r="629">
      <c r="A629" s="3" t="n">
        <v>45369.4611812963</v>
      </c>
      <c r="B629" t="n">
        <v>2.7964250874</v>
      </c>
      <c r="C629" t="n">
        <v>1.448714093799771</v>
      </c>
      <c r="D629" t="n">
        <v>1.642417742</v>
      </c>
      <c r="E629" t="n">
        <v>-0.2191967549439401</v>
      </c>
      <c r="F629" t="n">
        <v>-10.1849317171</v>
      </c>
      <c r="G629" t="n">
        <v>-11.01951770449502</v>
      </c>
    </row>
    <row r="630">
      <c r="A630" s="3" t="n">
        <v>45369.46118186343</v>
      </c>
      <c r="B630" t="n">
        <v>-1.41257928595</v>
      </c>
      <c r="C630" t="n">
        <v>0.8294467541712145</v>
      </c>
      <c r="D630" t="n">
        <v>-0.1987219556</v>
      </c>
      <c r="E630" t="n">
        <v>0.1341357244491846</v>
      </c>
      <c r="F630" t="n">
        <v>-10.80742843915</v>
      </c>
      <c r="G630" t="n">
        <v>-11.17010126119269</v>
      </c>
    </row>
    <row r="631">
      <c r="A631" s="3" t="n">
        <v>45369.46118243055</v>
      </c>
      <c r="B631" t="n">
        <v>-0.9864116968999999</v>
      </c>
      <c r="C631" t="n">
        <v>0.1626881859623546</v>
      </c>
      <c r="D631" t="n">
        <v>-1.96324229675</v>
      </c>
      <c r="E631" t="n">
        <v>0.1675266133414924</v>
      </c>
      <c r="F631" t="n">
        <v>-11.11388625165</v>
      </c>
      <c r="G631" t="n">
        <v>-10.76415777328022</v>
      </c>
    </row>
    <row r="632">
      <c r="A632" s="3" t="n">
        <v>45369.46118354167</v>
      </c>
      <c r="B632" t="n">
        <v>-0.6416491095</v>
      </c>
      <c r="C632" t="n">
        <v>-0.5212052286187663</v>
      </c>
      <c r="D632" t="n">
        <v>0.04788587195</v>
      </c>
      <c r="E632" t="n">
        <v>-0.1384558166564106</v>
      </c>
      <c r="F632" t="n">
        <v>-10.9917836525</v>
      </c>
      <c r="G632" t="n">
        <v>-11.00991237656157</v>
      </c>
    </row>
    <row r="633">
      <c r="A633" s="3" t="n">
        <v>45369.46118358796</v>
      </c>
      <c r="B633" t="n">
        <v>-1.4317316734</v>
      </c>
      <c r="C633" t="n">
        <v>-0.8591727448010515</v>
      </c>
      <c r="D633" t="n">
        <v>0.39743410455</v>
      </c>
      <c r="E633" t="n">
        <v>-0.8934377056655037</v>
      </c>
      <c r="F633" t="n">
        <v>-11.4466749194</v>
      </c>
      <c r="G633" t="n">
        <v>-10.92628855748593</v>
      </c>
    </row>
    <row r="634">
      <c r="A634" s="3" t="n">
        <v>45369.46118412037</v>
      </c>
      <c r="B634" t="n">
        <v>0.9864116968999999</v>
      </c>
      <c r="C634" t="n">
        <v>-0.4234272590064116</v>
      </c>
      <c r="D634" t="n">
        <v>-0.36391497485</v>
      </c>
      <c r="E634" t="n">
        <v>-1.043060507834385</v>
      </c>
      <c r="F634" t="n">
        <v>-10.95346907095</v>
      </c>
      <c r="G634" t="n">
        <v>-11.51004391440668</v>
      </c>
    </row>
    <row r="635">
      <c r="A635" s="3" t="n">
        <v>45369.46118524305</v>
      </c>
      <c r="B635" t="n">
        <v>1.06542387595</v>
      </c>
      <c r="C635" t="n">
        <v>0.495561067462006</v>
      </c>
      <c r="D635" t="n">
        <v>-1.28328841235</v>
      </c>
      <c r="E635" t="n">
        <v>-0.6458859023305379</v>
      </c>
      <c r="F635" t="n">
        <v>-10.64222561325</v>
      </c>
      <c r="G635" t="n">
        <v>-11.53340529774922</v>
      </c>
    </row>
    <row r="636">
      <c r="A636" s="3" t="n">
        <v>45369.46118526621</v>
      </c>
      <c r="B636" t="n">
        <v>-0.48602738065</v>
      </c>
      <c r="C636" t="n">
        <v>1.061340400605598</v>
      </c>
      <c r="D636" t="n">
        <v>-1.69269643655</v>
      </c>
      <c r="E636" t="n">
        <v>-0.3075782622663177</v>
      </c>
      <c r="F636" t="n">
        <v>-12.47140119785</v>
      </c>
      <c r="G636" t="n">
        <v>-11.45450288917311</v>
      </c>
    </row>
    <row r="637">
      <c r="A637" s="3" t="n">
        <v>45369.46118583333</v>
      </c>
      <c r="B637" t="n">
        <v>1.1875264751</v>
      </c>
      <c r="C637" t="n">
        <v>1.281305457429491</v>
      </c>
      <c r="D637" t="n">
        <v>-1.61130124155</v>
      </c>
      <c r="E637" t="n">
        <v>-0.5581264200737778</v>
      </c>
      <c r="F637" t="n">
        <v>-10.70208540485</v>
      </c>
      <c r="G637" t="n">
        <v>-11.14697315725166</v>
      </c>
    </row>
    <row r="638">
      <c r="A638" s="3" t="n">
        <v>45369.46118637732</v>
      </c>
      <c r="B638" t="n">
        <v>1.71903709845</v>
      </c>
      <c r="C638" t="n">
        <v>0.8690229418132892</v>
      </c>
      <c r="D638" t="n">
        <v>1.5969344993</v>
      </c>
      <c r="E638" t="n">
        <v>-0.5276610903275073</v>
      </c>
      <c r="F638" t="n">
        <v>-13.287814617</v>
      </c>
      <c r="G638" t="n">
        <v>-10.8788514826442</v>
      </c>
    </row>
    <row r="639">
      <c r="A639" s="3" t="n">
        <v>45369.46118694444</v>
      </c>
      <c r="B639" t="n">
        <v>1.99436860385</v>
      </c>
      <c r="C639" t="n">
        <v>0.5798543218412605</v>
      </c>
      <c r="D639" t="n">
        <v>0.6488275773</v>
      </c>
      <c r="E639" t="n">
        <v>-0.6099743157797221</v>
      </c>
      <c r="F639" t="n">
        <v>-8.932769611849999</v>
      </c>
      <c r="G639" t="n">
        <v>-10.76198261716343</v>
      </c>
    </row>
    <row r="640">
      <c r="A640" s="3" t="n">
        <v>45369.4611875</v>
      </c>
      <c r="B640" t="n">
        <v>0.4094080242</v>
      </c>
      <c r="C640" t="n">
        <v>0.1034640664444058</v>
      </c>
      <c r="D640" t="n">
        <v>-0.7206514818999999</v>
      </c>
      <c r="E640" t="n">
        <v>-0.2568045490548957</v>
      </c>
      <c r="F640" t="n">
        <v>-9.859321517149999</v>
      </c>
      <c r="G640" t="n">
        <v>-10.24728443227987</v>
      </c>
    </row>
    <row r="641">
      <c r="A641" s="3" t="n">
        <v>45369.46118806713</v>
      </c>
      <c r="B641" t="n">
        <v>-1.79086100305</v>
      </c>
      <c r="C641" t="n">
        <v>0.06468386332365988</v>
      </c>
      <c r="D641" t="n">
        <v>-1.8363540524</v>
      </c>
      <c r="E641" t="n">
        <v>-0.181971123011772</v>
      </c>
      <c r="F641" t="n">
        <v>-9.6055352218</v>
      </c>
      <c r="G641" t="n">
        <v>-10.01338334858896</v>
      </c>
    </row>
    <row r="642">
      <c r="A642" s="3" t="n">
        <v>45369.46118863426</v>
      </c>
      <c r="B642" t="n">
        <v>-2.0494329436</v>
      </c>
      <c r="C642" t="n">
        <v>-0.4088322664061783</v>
      </c>
      <c r="D642" t="n">
        <v>-0.5051797681</v>
      </c>
      <c r="E642" t="n">
        <v>-0.3994798540335674</v>
      </c>
      <c r="F642" t="n">
        <v>-10.9558717002</v>
      </c>
      <c r="G642" t="n">
        <v>-10.27707420042369</v>
      </c>
    </row>
    <row r="643">
      <c r="A643" s="3" t="n">
        <v>45369.46118920139</v>
      </c>
      <c r="B643" t="n">
        <v>1.45088406085</v>
      </c>
      <c r="C643" t="n">
        <v>-0.567161156420631</v>
      </c>
      <c r="D643" t="n">
        <v>-1.0630212467</v>
      </c>
      <c r="E643" t="n">
        <v>-0.955398543453849</v>
      </c>
      <c r="F643" t="n">
        <v>-10.60392083835</v>
      </c>
      <c r="G643" t="n">
        <v>-10.61622534954385</v>
      </c>
    </row>
    <row r="644">
      <c r="A644" s="3" t="n">
        <v>45369.46118975694</v>
      </c>
      <c r="B644" t="n">
        <v>-1.62565817715</v>
      </c>
      <c r="C644" t="n">
        <v>-0.3421508181946395</v>
      </c>
      <c r="D644" t="n">
        <v>1.4006053663</v>
      </c>
      <c r="E644" t="n">
        <v>-0.9426630654244781</v>
      </c>
      <c r="F644" t="n">
        <v>-9.761156950649999</v>
      </c>
      <c r="G644" t="n">
        <v>-11.23092571626588</v>
      </c>
    </row>
    <row r="645">
      <c r="A645" s="3" t="n">
        <v>45369.46119032407</v>
      </c>
      <c r="B645" t="n">
        <v>1.2521719119</v>
      </c>
      <c r="C645" t="n">
        <v>-0.4772138768409103</v>
      </c>
      <c r="D645" t="n">
        <v>-1.4580723353</v>
      </c>
      <c r="E645" t="n">
        <v>-0.623129902465736</v>
      </c>
      <c r="F645" t="n">
        <v>-12.940659207</v>
      </c>
      <c r="G645" t="n">
        <v>-11.40138849547975</v>
      </c>
    </row>
    <row r="646">
      <c r="A646" s="3" t="n">
        <v>45369.46119144676</v>
      </c>
      <c r="B646" t="n">
        <v>-1.21146450775</v>
      </c>
      <c r="C646" t="n">
        <v>-0.8963271470796061</v>
      </c>
      <c r="D646" t="n">
        <v>-1.4365173186</v>
      </c>
      <c r="E646" t="n">
        <v>-0.3486784124621222</v>
      </c>
      <c r="F646" t="n">
        <v>-12.04522380215</v>
      </c>
      <c r="G646" t="n">
        <v>-11.55502429769712</v>
      </c>
    </row>
    <row r="647">
      <c r="A647" s="3" t="n">
        <v>45369.46119148148</v>
      </c>
      <c r="B647" t="n">
        <v>-0.4118008468</v>
      </c>
      <c r="C647" t="n">
        <v>-1.363503974793827</v>
      </c>
      <c r="D647" t="n">
        <v>-1.2880838642</v>
      </c>
      <c r="E647" t="n">
        <v>-0.6264336462681837</v>
      </c>
      <c r="F647" t="n">
        <v>-11.7435614415</v>
      </c>
      <c r="G647" t="n">
        <v>-11.50881403705633</v>
      </c>
    </row>
    <row r="648">
      <c r="A648" s="3" t="n">
        <v>45369.46119202546</v>
      </c>
      <c r="B648" t="n">
        <v>-1.5658081922</v>
      </c>
      <c r="C648" t="n">
        <v>-2.09295419337961</v>
      </c>
      <c r="D648" t="n">
        <v>0.138862164</v>
      </c>
      <c r="E648" t="n">
        <v>-0.7397699461131724</v>
      </c>
      <c r="F648" t="n">
        <v>-9.9119930343</v>
      </c>
      <c r="G648" t="n">
        <v>-11.24500657980982</v>
      </c>
    </row>
    <row r="649">
      <c r="A649" s="3" t="n">
        <v>45369.46119258102</v>
      </c>
      <c r="B649" t="n">
        <v>-4.86022477325</v>
      </c>
      <c r="C649" t="n">
        <v>-1.742469620008863</v>
      </c>
      <c r="D649" t="n">
        <v>0.4788391062</v>
      </c>
      <c r="E649" t="n">
        <v>-0.9405074997483711</v>
      </c>
      <c r="F649" t="n">
        <v>-11.42273688675</v>
      </c>
      <c r="G649" t="n">
        <v>-10.88598962659665</v>
      </c>
    </row>
    <row r="650">
      <c r="A650" s="3" t="n">
        <v>45369.46119314815</v>
      </c>
      <c r="B650" t="n">
        <v>-2.33673836865</v>
      </c>
      <c r="C650" t="n">
        <v>-2.089875179591497</v>
      </c>
      <c r="D650" t="n">
        <v>-0.83557561325</v>
      </c>
      <c r="E650" t="n">
        <v>-0.4804299551357822</v>
      </c>
      <c r="F650" t="n">
        <v>-10.74278300235</v>
      </c>
      <c r="G650" t="n">
        <v>-10.03506063981308</v>
      </c>
    </row>
    <row r="651">
      <c r="A651" s="3" t="n">
        <v>45369.46119427084</v>
      </c>
      <c r="B651" t="n">
        <v>0.05745716234999999</v>
      </c>
      <c r="C651" t="n">
        <v>-1.349977587013057</v>
      </c>
      <c r="D651" t="n">
        <v>-2.06619250845</v>
      </c>
      <c r="E651" t="n">
        <v>-0.4493449091156189</v>
      </c>
      <c r="F651" t="n">
        <v>-10.12508173215</v>
      </c>
      <c r="G651" t="n">
        <v>-10.21571403709234</v>
      </c>
    </row>
    <row r="652">
      <c r="A652" s="3" t="n">
        <v>45369.46119482639</v>
      </c>
      <c r="B652" t="n">
        <v>-0.5817893178999999</v>
      </c>
      <c r="C652" t="n">
        <v>-0.1594517171504665</v>
      </c>
      <c r="D652" t="n">
        <v>-0.2106860686</v>
      </c>
      <c r="E652" t="n">
        <v>-0.4165351270989522</v>
      </c>
      <c r="F652" t="n">
        <v>-9.10275808295</v>
      </c>
      <c r="G652" t="n">
        <v>-10.45065103676938</v>
      </c>
    </row>
    <row r="653">
      <c r="A653" s="3" t="n">
        <v>45369.46119540509</v>
      </c>
      <c r="B653" t="n">
        <v>1.5658081922</v>
      </c>
      <c r="C653" t="n">
        <v>0.8174497694632894</v>
      </c>
      <c r="D653" t="n">
        <v>-0.0311263071</v>
      </c>
      <c r="E653" t="n">
        <v>-0.3493583859141036</v>
      </c>
      <c r="F653" t="n">
        <v>-10.53688257895</v>
      </c>
      <c r="G653" t="n">
        <v>-10.74192330889269</v>
      </c>
    </row>
    <row r="654">
      <c r="A654" s="3" t="n">
        <v>45369.46119597222</v>
      </c>
      <c r="B654" t="n">
        <v>-0.8978282274499999</v>
      </c>
      <c r="C654" t="n">
        <v>1.274373870328792</v>
      </c>
      <c r="D654" t="n">
        <v>0.5506630108</v>
      </c>
      <c r="E654" t="n">
        <v>-0.1065115343653849</v>
      </c>
      <c r="F654" t="n">
        <v>-10.57997299905</v>
      </c>
      <c r="G654" t="n">
        <v>-10.87446317821414</v>
      </c>
    </row>
    <row r="655">
      <c r="A655" s="3" t="n">
        <v>45369.46119652778</v>
      </c>
      <c r="B655" t="n">
        <v>3.4356813743</v>
      </c>
      <c r="C655" t="n">
        <v>0.5749489395021001</v>
      </c>
      <c r="D655" t="n">
        <v>-0.5578512852499999</v>
      </c>
      <c r="E655" t="n">
        <v>0.0008975942165501405</v>
      </c>
      <c r="F655" t="n">
        <v>-13.64455112405</v>
      </c>
      <c r="G655" t="n">
        <v>-11.40703605149152</v>
      </c>
    </row>
    <row r="656">
      <c r="A656" s="3" t="n">
        <v>45369.46119708334</v>
      </c>
      <c r="B656" t="n">
        <v>2.06140686325</v>
      </c>
      <c r="C656" t="n">
        <v>-0.4432289655548962</v>
      </c>
      <c r="D656" t="n">
        <v>0.4812319287999999</v>
      </c>
      <c r="E656" t="n">
        <v>0.1211494796354316</v>
      </c>
      <c r="F656" t="n">
        <v>-11.0372668952</v>
      </c>
      <c r="G656" t="n">
        <v>-11.85920500149526</v>
      </c>
    </row>
    <row r="657">
      <c r="A657" s="3" t="n">
        <v>45369.46119766204</v>
      </c>
      <c r="B657" t="n">
        <v>-3.155554417049999</v>
      </c>
      <c r="C657" t="n">
        <v>-1.187943429169933</v>
      </c>
      <c r="D657" t="n">
        <v>0.34955803925</v>
      </c>
      <c r="E657" t="n">
        <v>-0.06223768706142205</v>
      </c>
      <c r="F657" t="n">
        <v>-11.17853168845</v>
      </c>
      <c r="G657" t="n">
        <v>-11.67426548096425</v>
      </c>
    </row>
    <row r="658">
      <c r="A658" s="3" t="n">
        <v>45369.46119878472</v>
      </c>
      <c r="B658" t="n">
        <v>-3.4021622446</v>
      </c>
      <c r="C658" t="n">
        <v>-1.790863403279026</v>
      </c>
      <c r="D658" t="n">
        <v>-0.5147510585</v>
      </c>
      <c r="E658" t="n">
        <v>0.02696785317284395</v>
      </c>
      <c r="F658" t="n">
        <v>-11.8848164281</v>
      </c>
      <c r="G658" t="n">
        <v>-11.44731381464677</v>
      </c>
    </row>
    <row r="659">
      <c r="A659" s="3" t="n">
        <v>45369.46119880787</v>
      </c>
      <c r="B659" t="n">
        <v>-3.260907258</v>
      </c>
      <c r="C659" t="n">
        <v>-1.745450864468187</v>
      </c>
      <c r="D659" t="n">
        <v>-1.13964060315</v>
      </c>
      <c r="E659" t="n">
        <v>-0.2144832309111894</v>
      </c>
      <c r="F659" t="n">
        <v>-11.86566404065</v>
      </c>
      <c r="G659" t="n">
        <v>-11.09534000203546</v>
      </c>
    </row>
    <row r="660">
      <c r="A660" s="3" t="n">
        <v>45369.46119935185</v>
      </c>
      <c r="B660" t="n">
        <v>-2.02310208835</v>
      </c>
      <c r="C660" t="n">
        <v>-1.914569149681125</v>
      </c>
      <c r="D660" t="n">
        <v>0.7757256283</v>
      </c>
      <c r="E660" t="n">
        <v>-0.1821148167224947</v>
      </c>
      <c r="F660" t="n">
        <v>-10.26633671875</v>
      </c>
      <c r="G660" t="n">
        <v>-10.73272243097894</v>
      </c>
    </row>
    <row r="661">
      <c r="A661" s="3" t="n">
        <v>45369.46119991898</v>
      </c>
      <c r="B661" t="n">
        <v>0.009581097049999999</v>
      </c>
      <c r="C661" t="n">
        <v>-1.195297708030889</v>
      </c>
      <c r="D661" t="n">
        <v>0.1053430343</v>
      </c>
      <c r="E661" t="n">
        <v>-0.2263550151015157</v>
      </c>
      <c r="F661" t="n">
        <v>-9.04050546875</v>
      </c>
      <c r="G661" t="n">
        <v>-10.98279618923523</v>
      </c>
    </row>
    <row r="662">
      <c r="A662" s="3" t="n">
        <v>45369.46120048611</v>
      </c>
      <c r="B662" t="n">
        <v>0.9672593094499999</v>
      </c>
      <c r="C662" t="n">
        <v>-0.08969564414102585</v>
      </c>
      <c r="D662" t="n">
        <v>0.12449542175</v>
      </c>
      <c r="E662" t="n">
        <v>-0.008985703096853148</v>
      </c>
      <c r="F662" t="n">
        <v>-12.16733620795</v>
      </c>
      <c r="G662" t="n">
        <v>-10.84544372357078</v>
      </c>
    </row>
    <row r="663">
      <c r="A663" s="3" t="n">
        <v>45369.46120104167</v>
      </c>
      <c r="B663" t="n">
        <v>0.6943206266499999</v>
      </c>
      <c r="C663" t="n">
        <v>0.3547111480834512</v>
      </c>
      <c r="D663" t="n">
        <v>-1.38145297885</v>
      </c>
      <c r="E663" t="n">
        <v>0.263813857857227</v>
      </c>
      <c r="F663" t="n">
        <v>-10.4459062869</v>
      </c>
      <c r="G663" t="n">
        <v>-10.54965726072008</v>
      </c>
    </row>
    <row r="664">
      <c r="A664" s="3" t="n">
        <v>45369.4612016088</v>
      </c>
      <c r="B664" t="n">
        <v>-0.31843173215</v>
      </c>
      <c r="C664" t="n">
        <v>0.1173897151783222</v>
      </c>
      <c r="D664" t="n">
        <v>0.9241590827</v>
      </c>
      <c r="E664" t="n">
        <v>0.1531277537412592</v>
      </c>
      <c r="F664" t="n">
        <v>-11.35809144995</v>
      </c>
      <c r="G664" t="n">
        <v>-10.48528732449304</v>
      </c>
    </row>
    <row r="665">
      <c r="A665" s="3" t="n">
        <v>45369.46120273148</v>
      </c>
      <c r="B665" t="n">
        <v>-0.4477127990999999</v>
      </c>
      <c r="C665" t="n">
        <v>-0.5266353924592089</v>
      </c>
      <c r="D665" t="n">
        <v>0.5746108501</v>
      </c>
      <c r="E665" t="n">
        <v>-0.06142963281701652</v>
      </c>
      <c r="F665" t="n">
        <v>-10.74756864755</v>
      </c>
      <c r="G665" t="n">
        <v>-10.37867525482066</v>
      </c>
    </row>
    <row r="666">
      <c r="A666" s="3" t="n">
        <v>45369.4612027662</v>
      </c>
      <c r="B666" t="n">
        <v>-0.62488954465</v>
      </c>
      <c r="C666" t="n">
        <v>-0.8878648082059466</v>
      </c>
      <c r="D666" t="n">
        <v>0.4764462836</v>
      </c>
      <c r="E666" t="n">
        <v>0.03542754036491852</v>
      </c>
      <c r="F666" t="n">
        <v>-9.433153928099999</v>
      </c>
      <c r="G666" t="n">
        <v>-10.55518169641273</v>
      </c>
    </row>
    <row r="667">
      <c r="A667" s="3" t="n">
        <v>45369.46120329861</v>
      </c>
      <c r="B667" t="n">
        <v>-1.769315793</v>
      </c>
      <c r="C667" t="n">
        <v>-1.361486753746624</v>
      </c>
      <c r="D667" t="n">
        <v>-0.35434368445</v>
      </c>
      <c r="E667" t="n">
        <v>0.1348670856615389</v>
      </c>
      <c r="F667" t="n">
        <v>-9.543292414250001</v>
      </c>
      <c r="G667" t="n">
        <v>-9.891506759575435</v>
      </c>
    </row>
    <row r="668">
      <c r="A668" s="3" t="n">
        <v>45369.46120386574</v>
      </c>
      <c r="B668" t="n">
        <v>-2.9281087836</v>
      </c>
      <c r="C668" t="n">
        <v>-1.387985122122964</v>
      </c>
      <c r="D668" t="n">
        <v>-1.13724778055</v>
      </c>
      <c r="E668" t="n">
        <v>0.09831788398613089</v>
      </c>
      <c r="F668" t="n">
        <v>-10.47223714215</v>
      </c>
      <c r="G668" t="n">
        <v>-10.17464728436891</v>
      </c>
    </row>
    <row r="669">
      <c r="A669" s="3" t="n">
        <v>45369.46120443287</v>
      </c>
      <c r="B669" t="n">
        <v>-1.0821834408</v>
      </c>
      <c r="C669" t="n">
        <v>-1.518041805936601</v>
      </c>
      <c r="D669" t="n">
        <v>0.474053461</v>
      </c>
      <c r="E669" t="n">
        <v>-0.3304288311545464</v>
      </c>
      <c r="F669" t="n">
        <v>-10.014943246</v>
      </c>
      <c r="G669" t="n">
        <v>-10.30501195185492</v>
      </c>
    </row>
    <row r="670">
      <c r="A670" s="3" t="n">
        <v>45369.461205</v>
      </c>
      <c r="B670" t="n">
        <v>0.265760215</v>
      </c>
      <c r="C670" t="n">
        <v>-1.519732801570867</v>
      </c>
      <c r="D670" t="n">
        <v>0.22505281085</v>
      </c>
      <c r="E670" t="n">
        <v>-0.4500720870716796</v>
      </c>
      <c r="F670" t="n">
        <v>-11.8848164281</v>
      </c>
      <c r="G670" t="n">
        <v>-10.71497888652695</v>
      </c>
    </row>
    <row r="671">
      <c r="A671" s="3" t="n">
        <v>45369.46120555556</v>
      </c>
      <c r="B671" t="n">
        <v>-2.53546032425</v>
      </c>
      <c r="C671" t="n">
        <v>-1.295915742917486</v>
      </c>
      <c r="D671" t="n">
        <v>-0.265760215</v>
      </c>
      <c r="E671" t="n">
        <v>-0.4714021451641038</v>
      </c>
      <c r="F671" t="n">
        <v>-8.70531417175</v>
      </c>
      <c r="G671" t="n">
        <v>-10.87563510717812</v>
      </c>
    </row>
    <row r="672">
      <c r="A672" s="3" t="n">
        <v>45369.46120612269</v>
      </c>
      <c r="B672" t="n">
        <v>-0.86430909775</v>
      </c>
      <c r="C672" t="n">
        <v>-1.491860884992778</v>
      </c>
      <c r="D672" t="n">
        <v>-1.14681907095</v>
      </c>
      <c r="E672" t="n">
        <v>-0.18576634228042</v>
      </c>
      <c r="F672" t="n">
        <v>-12.98854507895</v>
      </c>
      <c r="G672" t="n">
        <v>-10.75633693561623</v>
      </c>
    </row>
    <row r="673">
      <c r="A673" s="3" t="n">
        <v>45369.46120667824</v>
      </c>
      <c r="B673" t="n">
        <v>-2.67671531085</v>
      </c>
      <c r="C673" t="n">
        <v>-2.308657312116556</v>
      </c>
      <c r="D673" t="n">
        <v>-0.6560158517499999</v>
      </c>
      <c r="E673" t="n">
        <v>-0.1013998694863638</v>
      </c>
      <c r="F673" t="n">
        <v>-10.5536421438</v>
      </c>
      <c r="G673" t="n">
        <v>-10.47712053381949</v>
      </c>
    </row>
    <row r="674">
      <c r="A674" s="3" t="n">
        <v>45369.46120725694</v>
      </c>
      <c r="B674" t="n">
        <v>-1.3311742843</v>
      </c>
      <c r="C674" t="n">
        <v>-2.903858926911197</v>
      </c>
      <c r="D674" t="n">
        <v>0.0287334845</v>
      </c>
      <c r="E674" t="n">
        <v>-0.2413904382974366</v>
      </c>
      <c r="F674" t="n">
        <v>-10.47223714215</v>
      </c>
      <c r="G674" t="n">
        <v>-10.53378367755003</v>
      </c>
    </row>
    <row r="675">
      <c r="A675" s="3" t="n">
        <v>45369.4612078125</v>
      </c>
      <c r="B675" t="n">
        <v>-2.4181433703</v>
      </c>
      <c r="C675" t="n">
        <v>-2.722531179573667</v>
      </c>
      <c r="D675" t="n">
        <v>0.3447625874</v>
      </c>
      <c r="E675" t="n">
        <v>-0.318941997980537</v>
      </c>
      <c r="F675" t="n">
        <v>-9.133874583399999</v>
      </c>
      <c r="G675" t="n">
        <v>-10.33470804248896</v>
      </c>
    </row>
    <row r="676">
      <c r="A676" s="3" t="n">
        <v>45369.46120837963</v>
      </c>
      <c r="B676" t="n">
        <v>-5.054161083649999</v>
      </c>
      <c r="C676" t="n">
        <v>-1.548796786177393</v>
      </c>
      <c r="D676" t="n">
        <v>0.6272823672499999</v>
      </c>
      <c r="E676" t="n">
        <v>-0.3553118225404439</v>
      </c>
      <c r="F676" t="n">
        <v>-10.2160580242</v>
      </c>
      <c r="G676" t="n">
        <v>-10.75842022010982</v>
      </c>
    </row>
    <row r="677">
      <c r="A677" s="3" t="n">
        <v>45369.46120894676</v>
      </c>
      <c r="B677" t="n">
        <v>-3.0669709476</v>
      </c>
      <c r="C677" t="n">
        <v>-1.066523500872147</v>
      </c>
      <c r="D677" t="n">
        <v>-1.0582356015</v>
      </c>
      <c r="E677" t="n">
        <v>-0.1398397429912591</v>
      </c>
      <c r="F677" t="n">
        <v>-10.7523640994</v>
      </c>
      <c r="G677" t="n">
        <v>-10.20887503025387</v>
      </c>
    </row>
    <row r="678">
      <c r="A678" s="3" t="n">
        <v>45369.46120951389</v>
      </c>
      <c r="B678" t="n">
        <v>2.3151931586</v>
      </c>
      <c r="C678" t="n">
        <v>-0.0686497960240091</v>
      </c>
      <c r="D678" t="n">
        <v>-0.8379684358499999</v>
      </c>
      <c r="E678" t="n">
        <v>-0.2138584170080426</v>
      </c>
      <c r="F678" t="n">
        <v>-11.90396881555</v>
      </c>
      <c r="G678" t="n">
        <v>-10.88197445491238</v>
      </c>
    </row>
    <row r="679">
      <c r="A679" s="3" t="n">
        <v>45369.46121006944</v>
      </c>
      <c r="B679" t="n">
        <v>2.9616279133</v>
      </c>
      <c r="C679" t="n">
        <v>0.5258328244525659</v>
      </c>
      <c r="D679" t="n">
        <v>-1.0199308266</v>
      </c>
      <c r="E679" t="n">
        <v>-0.7224346234693495</v>
      </c>
      <c r="F679" t="n">
        <v>-10.488996707</v>
      </c>
      <c r="G679" t="n">
        <v>-11.10668999929595</v>
      </c>
    </row>
    <row r="680">
      <c r="A680" s="3" t="n">
        <v>45369.46121063657</v>
      </c>
      <c r="B680" t="n">
        <v>2.1715453494</v>
      </c>
      <c r="C680" t="n">
        <v>0.8758939745646882</v>
      </c>
      <c r="D680" t="n">
        <v>-0.0742167272</v>
      </c>
      <c r="E680" t="n">
        <v>-1.029879433002101</v>
      </c>
      <c r="F680" t="n">
        <v>-11.87284250845</v>
      </c>
      <c r="G680" t="n">
        <v>-11.42448235615341</v>
      </c>
    </row>
    <row r="681">
      <c r="A681" s="3" t="n">
        <v>45369.46121120371</v>
      </c>
      <c r="B681" t="n">
        <v>-1.7405823085</v>
      </c>
      <c r="C681" t="n">
        <v>0.5187174941054794</v>
      </c>
      <c r="D681" t="n">
        <v>0.4812319287999999</v>
      </c>
      <c r="E681" t="n">
        <v>-0.7037829466524497</v>
      </c>
      <c r="F681" t="n">
        <v>-9.569623269499999</v>
      </c>
      <c r="G681" t="n">
        <v>-11.25158617903942</v>
      </c>
    </row>
    <row r="682">
      <c r="A682" s="3" t="n">
        <v>45369.46121177083</v>
      </c>
      <c r="B682" t="n">
        <v>0.56502975305</v>
      </c>
      <c r="C682" t="n">
        <v>-0.4184204269872973</v>
      </c>
      <c r="D682" t="n">
        <v>-1.68791079135</v>
      </c>
      <c r="E682" t="n">
        <v>-0.2292955013861312</v>
      </c>
      <c r="F682" t="n">
        <v>-13.50329613745</v>
      </c>
      <c r="G682" t="n">
        <v>-11.15768147042789</v>
      </c>
    </row>
    <row r="683">
      <c r="A683" s="3" t="n">
        <v>45369.46121288194</v>
      </c>
      <c r="B683" t="n">
        <v>-1.82677295535</v>
      </c>
      <c r="C683" t="n">
        <v>-1.424063901769585</v>
      </c>
      <c r="D683" t="n">
        <v>-2.06140686325</v>
      </c>
      <c r="E683" t="n">
        <v>-0.008961700806643394</v>
      </c>
      <c r="F683" t="n">
        <v>-9.95270043845</v>
      </c>
      <c r="G683" t="n">
        <v>-10.99358210981647</v>
      </c>
    </row>
    <row r="684">
      <c r="A684" s="3" t="n">
        <v>45369.46121293982</v>
      </c>
      <c r="B684" t="n">
        <v>-2.90656357355</v>
      </c>
      <c r="C684" t="n">
        <v>-1.601090278686252</v>
      </c>
      <c r="D684" t="n">
        <v>1.09894300565</v>
      </c>
      <c r="E684" t="n">
        <v>-0.07934199337680672</v>
      </c>
      <c r="F684" t="n">
        <v>-11.29583883575</v>
      </c>
      <c r="G684" t="n">
        <v>-11.15995451017008</v>
      </c>
    </row>
    <row r="685">
      <c r="A685" s="3" t="n">
        <v>45369.46121346065</v>
      </c>
      <c r="B685" t="n">
        <v>-2.2529405444</v>
      </c>
      <c r="C685" t="n">
        <v>-0.7022544808118902</v>
      </c>
      <c r="D685" t="n">
        <v>2.26491446405</v>
      </c>
      <c r="E685" t="n">
        <v>-0.1798146886813525</v>
      </c>
      <c r="F685" t="n">
        <v>-10.26155107355</v>
      </c>
      <c r="G685" t="n">
        <v>-11.07053182921705</v>
      </c>
    </row>
    <row r="686">
      <c r="A686" s="3" t="n">
        <v>45369.46121402777</v>
      </c>
      <c r="B686" t="n">
        <v>1.07738798895</v>
      </c>
      <c r="C686" t="n">
        <v>0.1540161127909095</v>
      </c>
      <c r="D686" t="n">
        <v>-0.4477127990999999</v>
      </c>
      <c r="E686" t="n">
        <v>-0.2403052833273901</v>
      </c>
      <c r="F686" t="n">
        <v>-11.36048427255</v>
      </c>
      <c r="G686" t="n">
        <v>-10.88025147908383</v>
      </c>
    </row>
    <row r="687">
      <c r="A687" s="3" t="n">
        <v>45369.46121458333</v>
      </c>
      <c r="B687" t="n">
        <v>1.4317316734</v>
      </c>
      <c r="C687" t="n">
        <v>0.830960498607112</v>
      </c>
      <c r="D687" t="n">
        <v>-0.90500669525</v>
      </c>
      <c r="E687" t="n">
        <v>0.2232491187483689</v>
      </c>
      <c r="F687" t="n">
        <v>-10.80503561655</v>
      </c>
      <c r="G687" t="n">
        <v>-10.48933859104991</v>
      </c>
    </row>
    <row r="688">
      <c r="A688" s="3" t="n">
        <v>45369.46121570602</v>
      </c>
      <c r="B688" t="n">
        <v>2.09014034775</v>
      </c>
      <c r="C688" t="n">
        <v>1.069620984994059</v>
      </c>
      <c r="D688" t="n">
        <v>-1.38145297885</v>
      </c>
      <c r="E688" t="n">
        <v>0.07211826411526837</v>
      </c>
      <c r="F688" t="n">
        <v>-11.28866036795</v>
      </c>
      <c r="G688" t="n">
        <v>-10.71786499047975</v>
      </c>
    </row>
    <row r="689">
      <c r="A689" s="3" t="n">
        <v>45369.46121574074</v>
      </c>
      <c r="B689" t="n">
        <v>3.24893333835</v>
      </c>
      <c r="C689" t="n">
        <v>1.400719662920051</v>
      </c>
      <c r="D689" t="n">
        <v>0.18196239075</v>
      </c>
      <c r="E689" t="n">
        <v>-0.4332311887468545</v>
      </c>
      <c r="F689" t="n">
        <v>-9.962271728849998</v>
      </c>
      <c r="G689" t="n">
        <v>-10.59726779211238</v>
      </c>
    </row>
    <row r="690">
      <c r="A690" s="3" t="n">
        <v>45369.46121628472</v>
      </c>
      <c r="B690" t="n">
        <v>-0.7757256283</v>
      </c>
      <c r="C690" t="n">
        <v>1.168715788825295</v>
      </c>
      <c r="D690" t="n">
        <v>0.0646454368</v>
      </c>
      <c r="E690" t="n">
        <v>-0.5441572929055961</v>
      </c>
      <c r="F690" t="n">
        <v>-9.406823072849999</v>
      </c>
      <c r="G690" t="n">
        <v>-10.43443408369338</v>
      </c>
    </row>
    <row r="691">
      <c r="A691" s="3" t="n">
        <v>45369.46121740741</v>
      </c>
      <c r="B691" t="n">
        <v>0.7733229990499999</v>
      </c>
      <c r="C691" t="n">
        <v>0.5520394164172508</v>
      </c>
      <c r="D691" t="n">
        <v>1.20428603995</v>
      </c>
      <c r="E691" t="n">
        <v>-0.2377391641920753</v>
      </c>
      <c r="F691" t="n">
        <v>-11.3700653696</v>
      </c>
      <c r="G691" t="n">
        <v>-10.10443660798289</v>
      </c>
    </row>
    <row r="692">
      <c r="A692" s="3" t="n">
        <v>45369.46121797454</v>
      </c>
      <c r="B692" t="n">
        <v>-2.3918027084</v>
      </c>
      <c r="C692" t="n">
        <v>0.07149194149673666</v>
      </c>
      <c r="D692" t="n">
        <v>-1.58017493445</v>
      </c>
      <c r="E692" t="n">
        <v>-0.004838198785897391</v>
      </c>
      <c r="F692" t="n">
        <v>-10.4554775773</v>
      </c>
      <c r="G692" t="n">
        <v>-10.23369426698511</v>
      </c>
    </row>
    <row r="693">
      <c r="A693" s="3" t="n">
        <v>45369.46121909723</v>
      </c>
      <c r="B693" t="n">
        <v>2.6144725033</v>
      </c>
      <c r="C693" t="n">
        <v>0.1684206872221448</v>
      </c>
      <c r="D693" t="n">
        <v>-0.5147510585</v>
      </c>
      <c r="E693" t="n">
        <v>-0.06692597440046633</v>
      </c>
      <c r="F693" t="n">
        <v>-10.37167975305</v>
      </c>
      <c r="G693" t="n">
        <v>-10.64302450090551</v>
      </c>
    </row>
    <row r="694">
      <c r="A694" s="3" t="n">
        <v>45369.46121914352</v>
      </c>
      <c r="B694" t="n">
        <v>0.02393803265</v>
      </c>
      <c r="C694" t="n">
        <v>0.7350260420388133</v>
      </c>
      <c r="D694" t="n">
        <v>-0.0263406619</v>
      </c>
      <c r="E694" t="n">
        <v>-0.3059396830620056</v>
      </c>
      <c r="F694" t="n">
        <v>-9.6630021908</v>
      </c>
      <c r="G694" t="n">
        <v>-11.09765512579316</v>
      </c>
    </row>
    <row r="695">
      <c r="A695" s="3" t="n">
        <v>45369.46121966435</v>
      </c>
      <c r="B695" t="n">
        <v>0.4357486861</v>
      </c>
      <c r="C695" t="n">
        <v>1.372705264175412</v>
      </c>
      <c r="D695" t="n">
        <v>0.08379782425</v>
      </c>
      <c r="E695" t="n">
        <v>-0.2261058256104901</v>
      </c>
      <c r="F695" t="n">
        <v>-11.240774496</v>
      </c>
      <c r="G695" t="n">
        <v>-11.34854923661017</v>
      </c>
    </row>
    <row r="696">
      <c r="A696" s="3" t="n">
        <v>45369.46122023148</v>
      </c>
      <c r="B696" t="n">
        <v>1.1540073454</v>
      </c>
      <c r="C696" t="n">
        <v>1.277902024115039</v>
      </c>
      <c r="D696" t="n">
        <v>0.15801455145</v>
      </c>
      <c r="E696" t="n">
        <v>-0.6117290889279738</v>
      </c>
      <c r="F696" t="n">
        <v>-12.7754563811</v>
      </c>
      <c r="G696" t="n">
        <v>-11.20204579493628</v>
      </c>
    </row>
    <row r="697">
      <c r="A697" s="3" t="n">
        <v>45369.46122135417</v>
      </c>
      <c r="B697" t="n">
        <v>3.5817220061</v>
      </c>
      <c r="C697" t="n">
        <v>1.323624375344176</v>
      </c>
      <c r="D697" t="n">
        <v>-1.24259081485</v>
      </c>
      <c r="E697" t="n">
        <v>-0.566038649315153</v>
      </c>
      <c r="F697" t="n">
        <v>-12.30380554935</v>
      </c>
      <c r="G697" t="n">
        <v>-11.46229940451635</v>
      </c>
    </row>
    <row r="698">
      <c r="A698" s="3" t="n">
        <v>45369.46122141204</v>
      </c>
      <c r="B698" t="n">
        <v>1.3287814617</v>
      </c>
      <c r="C698" t="n">
        <v>0.3075009977511663</v>
      </c>
      <c r="D698" t="n">
        <v>-0.3663176041</v>
      </c>
      <c r="E698" t="n">
        <v>-0.6232649782113071</v>
      </c>
      <c r="F698" t="n">
        <v>-10.4818182392</v>
      </c>
      <c r="G698" t="n">
        <v>-11.21972496753185</v>
      </c>
    </row>
    <row r="699">
      <c r="A699" s="3" t="n">
        <v>45369.46122192129</v>
      </c>
      <c r="B699" t="n">
        <v>-1.7429751311</v>
      </c>
      <c r="C699" t="n">
        <v>-0.271605389867833</v>
      </c>
      <c r="D699" t="n">
        <v>-0.4549010735499999</v>
      </c>
      <c r="E699" t="n">
        <v>-0.6364067121469715</v>
      </c>
      <c r="F699" t="n">
        <v>-10.54166822415</v>
      </c>
      <c r="G699" t="n">
        <v>-10.79675974118231</v>
      </c>
    </row>
    <row r="700">
      <c r="A700" s="3" t="n">
        <v>45369.46122248843</v>
      </c>
      <c r="B700" t="n">
        <v>-1.422160383</v>
      </c>
      <c r="C700" t="n">
        <v>-0.7674397634076945</v>
      </c>
      <c r="D700" t="n">
        <v>-2.4157505477</v>
      </c>
      <c r="E700" t="n">
        <v>-0.3138597987701641</v>
      </c>
      <c r="F700" t="n">
        <v>-10.03170281085</v>
      </c>
      <c r="G700" t="n">
        <v>-10.4066007307949</v>
      </c>
    </row>
    <row r="701">
      <c r="A701" s="3" t="n">
        <v>45369.46122305556</v>
      </c>
      <c r="B701" t="n">
        <v>-1.07020952115</v>
      </c>
      <c r="C701" t="n">
        <v>-1.361932121956298</v>
      </c>
      <c r="D701" t="n">
        <v>0.83557561325</v>
      </c>
      <c r="E701" t="n">
        <v>-0.219262704093707</v>
      </c>
      <c r="F701" t="n">
        <v>-10.95346907095</v>
      </c>
      <c r="G701" t="n">
        <v>-10.18988455539583</v>
      </c>
    </row>
    <row r="702">
      <c r="A702" s="3" t="n">
        <v>45369.46122361111</v>
      </c>
      <c r="B702" t="n">
        <v>-2.5617911795</v>
      </c>
      <c r="C702" t="n">
        <v>-1.027530546022847</v>
      </c>
      <c r="D702" t="n">
        <v>1.1516145228</v>
      </c>
      <c r="E702" t="n">
        <v>0.003526850804778492</v>
      </c>
      <c r="F702" t="n">
        <v>-8.789111995999999</v>
      </c>
      <c r="G702" t="n">
        <v>-10.38878723681145</v>
      </c>
    </row>
    <row r="703">
      <c r="A703" s="3" t="n">
        <v>45369.46122416667</v>
      </c>
      <c r="B703" t="n">
        <v>-0.6272823672499999</v>
      </c>
      <c r="C703" t="n">
        <v>-0.2347429697348491</v>
      </c>
      <c r="D703" t="n">
        <v>0.15322890625</v>
      </c>
      <c r="E703" t="n">
        <v>0.3953175140213298</v>
      </c>
      <c r="F703" t="n">
        <v>-10.59913519315</v>
      </c>
      <c r="G703" t="n">
        <v>-10.58530173606984</v>
      </c>
    </row>
    <row r="704">
      <c r="A704" s="3" t="n">
        <v>45369.46122474537</v>
      </c>
      <c r="B704" t="n">
        <v>1.7310110181</v>
      </c>
      <c r="C704" t="n">
        <v>0.6038684988995358</v>
      </c>
      <c r="D704" t="n">
        <v>0.8738803881499999</v>
      </c>
      <c r="E704" t="n">
        <v>0.863515719191611</v>
      </c>
      <c r="F704" t="n">
        <v>-11.99495491425</v>
      </c>
      <c r="G704" t="n">
        <v>-10.44537227023185</v>
      </c>
    </row>
    <row r="705">
      <c r="A705" s="3" t="n">
        <v>45369.4612253125</v>
      </c>
      <c r="B705" t="n">
        <v>0.59854888275</v>
      </c>
      <c r="C705" t="n">
        <v>0.369622399431353</v>
      </c>
      <c r="D705" t="n">
        <v>-0.9959829872999999</v>
      </c>
      <c r="E705" t="n">
        <v>0.6970719748877643</v>
      </c>
      <c r="F705" t="n">
        <v>-10.824188004</v>
      </c>
      <c r="G705" t="n">
        <v>-10.68123642123138</v>
      </c>
    </row>
    <row r="706">
      <c r="A706" s="3" t="n">
        <v>45369.46122586806</v>
      </c>
      <c r="B706" t="n">
        <v>3.3758215827</v>
      </c>
      <c r="C706" t="n">
        <v>0.7105919163391627</v>
      </c>
      <c r="D706" t="n">
        <v>1.0534499563</v>
      </c>
      <c r="E706" t="n">
        <v>-0.1430912532383455</v>
      </c>
      <c r="F706" t="n">
        <v>-10.5632134342</v>
      </c>
      <c r="G706" t="n">
        <v>-10.49592829410073</v>
      </c>
    </row>
    <row r="707">
      <c r="A707" s="3" t="n">
        <v>45369.46122643518</v>
      </c>
      <c r="B707" t="n">
        <v>-1.2617432023</v>
      </c>
      <c r="C707" t="n">
        <v>0.1387292370308861</v>
      </c>
      <c r="D707" t="n">
        <v>1.7980492775</v>
      </c>
      <c r="E707" t="n">
        <v>-0.2257328071613062</v>
      </c>
      <c r="F707" t="n">
        <v>-9.507370655299999</v>
      </c>
      <c r="G707" t="n">
        <v>-10.66556425156518</v>
      </c>
    </row>
    <row r="708">
      <c r="A708" s="3" t="n">
        <v>45369.46122700231</v>
      </c>
      <c r="B708" t="n">
        <v>-1.2880838642</v>
      </c>
      <c r="C708" t="n">
        <v>-0.6782340402988362</v>
      </c>
      <c r="D708" t="n">
        <v>-0.87627321075</v>
      </c>
      <c r="E708" t="n">
        <v>-0.09218228140676013</v>
      </c>
      <c r="F708" t="n">
        <v>-10.00057650375</v>
      </c>
      <c r="G708" t="n">
        <v>-10.28210617769921</v>
      </c>
    </row>
    <row r="709">
      <c r="A709" s="3" t="n">
        <v>45369.46122756945</v>
      </c>
      <c r="B709" t="n">
        <v>-3.2082259342</v>
      </c>
      <c r="C709" t="n">
        <v>-1.688017018628676</v>
      </c>
      <c r="D709" t="n">
        <v>-3.01908507565</v>
      </c>
      <c r="E709" t="n">
        <v>-0.06546716092016333</v>
      </c>
      <c r="F709" t="n">
        <v>-11.73398034445</v>
      </c>
      <c r="G709" t="n">
        <v>-10.16776603349968</v>
      </c>
    </row>
    <row r="710">
      <c r="A710" s="3" t="n">
        <v>45369.461228125</v>
      </c>
      <c r="B710" t="n">
        <v>1.017538004</v>
      </c>
      <c r="C710" t="n">
        <v>-1.986074006695926</v>
      </c>
      <c r="D710" t="n">
        <v>-0.32561019995</v>
      </c>
      <c r="E710" t="n">
        <v>-0.3659374306824019</v>
      </c>
      <c r="F710" t="n">
        <v>-9.253594166599999</v>
      </c>
      <c r="G710" t="n">
        <v>-10.63541264318161</v>
      </c>
    </row>
    <row r="711">
      <c r="A711" s="3" t="n">
        <v>45369.46122869213</v>
      </c>
      <c r="B711" t="n">
        <v>-4.824312820949999</v>
      </c>
      <c r="C711" t="n">
        <v>-2.04833946783602</v>
      </c>
      <c r="D711" t="n">
        <v>2.0446472984</v>
      </c>
      <c r="E711" t="n">
        <v>-0.8104117493500025</v>
      </c>
      <c r="F711" t="n">
        <v>-11.48977514615</v>
      </c>
      <c r="G711" t="n">
        <v>-10.95108616929665</v>
      </c>
    </row>
    <row r="712">
      <c r="A712" s="3" t="n">
        <v>45369.46122925926</v>
      </c>
      <c r="B712" t="n">
        <v>-0.3447625874</v>
      </c>
      <c r="C712" t="n">
        <v>-0.8239883133469719</v>
      </c>
      <c r="D712" t="n">
        <v>-0.07901217904999999</v>
      </c>
      <c r="E712" t="n">
        <v>-0.7711903155572284</v>
      </c>
      <c r="F712" t="n">
        <v>-10.32858933295</v>
      </c>
      <c r="G712" t="n">
        <v>-11.19018331449082</v>
      </c>
    </row>
    <row r="713">
      <c r="A713" s="3" t="n">
        <v>45369.46122982639</v>
      </c>
      <c r="B713" t="n">
        <v>-1.3024407998</v>
      </c>
      <c r="C713" t="n">
        <v>0.2216242779977866</v>
      </c>
      <c r="D713" t="n">
        <v>-1.1947049429</v>
      </c>
      <c r="E713" t="n">
        <v>0.1481050344919587</v>
      </c>
      <c r="F713" t="n">
        <v>-11.99495491425</v>
      </c>
      <c r="G713" t="n">
        <v>-11.29721318402812</v>
      </c>
    </row>
    <row r="714">
      <c r="A714" s="3" t="n">
        <v>45369.46123039352</v>
      </c>
      <c r="B714" t="n">
        <v>1.68551796875</v>
      </c>
      <c r="C714" t="n">
        <v>0.7389606803245945</v>
      </c>
      <c r="D714" t="n">
        <v>-2.3534979335</v>
      </c>
      <c r="E714" t="n">
        <v>0.2868633485829847</v>
      </c>
      <c r="F714" t="n">
        <v>-12.2583125</v>
      </c>
      <c r="G714" t="n">
        <v>-11.15673045397113</v>
      </c>
    </row>
    <row r="715">
      <c r="A715" s="3" t="n">
        <v>45369.46123094908</v>
      </c>
      <c r="B715" t="n">
        <v>1.8435325202</v>
      </c>
      <c r="C715" t="n">
        <v>0.4567017253615397</v>
      </c>
      <c r="D715" t="n">
        <v>0.8595136459</v>
      </c>
      <c r="E715" t="n">
        <v>-0.1607234270637533</v>
      </c>
      <c r="F715" t="n">
        <v>-10.4530847547</v>
      </c>
      <c r="G715" t="n">
        <v>-11.29198180486926</v>
      </c>
    </row>
    <row r="716">
      <c r="A716" s="3" t="n">
        <v>45369.4612315162</v>
      </c>
      <c r="B716" t="n">
        <v>2.6623485686</v>
      </c>
      <c r="C716" t="n">
        <v>0.5271487671578104</v>
      </c>
      <c r="D716" t="n">
        <v>1.3551221236</v>
      </c>
      <c r="E716" t="n">
        <v>-0.5113473737329852</v>
      </c>
      <c r="F716" t="n">
        <v>-10.70926387265</v>
      </c>
      <c r="G716" t="n">
        <v>-10.94447097809956</v>
      </c>
    </row>
    <row r="717">
      <c r="A717" s="3" t="n">
        <v>45369.46123208333</v>
      </c>
      <c r="B717" t="n">
        <v>-0.2106860686</v>
      </c>
      <c r="C717" t="n">
        <v>-0.1945386078689982</v>
      </c>
      <c r="D717" t="n">
        <v>1.5251105947</v>
      </c>
      <c r="E717" t="n">
        <v>-0.4280912011653858</v>
      </c>
      <c r="F717" t="n">
        <v>-11.0013549429</v>
      </c>
      <c r="G717" t="n">
        <v>-10.63172842879036</v>
      </c>
    </row>
    <row r="718">
      <c r="A718" s="3" t="n">
        <v>45369.46123266203</v>
      </c>
      <c r="B718" t="n">
        <v>-3.5146837467</v>
      </c>
      <c r="C718" t="n">
        <v>-0.6800421671093257</v>
      </c>
      <c r="D718" t="n">
        <v>-3.0669709476</v>
      </c>
      <c r="E718" t="n">
        <v>-0.3555125045459216</v>
      </c>
      <c r="F718" t="n">
        <v>-9.871295436799999</v>
      </c>
      <c r="G718" t="n">
        <v>-10.15867069708488</v>
      </c>
    </row>
    <row r="719">
      <c r="A719" s="3" t="n">
        <v>45369.46123320602</v>
      </c>
      <c r="B719" t="n">
        <v>-2.50433401715</v>
      </c>
      <c r="C719" t="n">
        <v>-1.39680024894406</v>
      </c>
      <c r="D719" t="n">
        <v>-1.03908321405</v>
      </c>
      <c r="E719" t="n">
        <v>-0.2981798340744763</v>
      </c>
      <c r="F719" t="n">
        <v>-10.5919469187</v>
      </c>
      <c r="G719" t="n">
        <v>-10.04597091511693</v>
      </c>
    </row>
    <row r="720">
      <c r="A720" s="3" t="n">
        <v>45369.46123377315</v>
      </c>
      <c r="B720" t="n">
        <v>-1.20667886255</v>
      </c>
      <c r="C720" t="n">
        <v>-1.46340735863392</v>
      </c>
      <c r="D720" t="n">
        <v>-0.9241590827</v>
      </c>
      <c r="E720" t="n">
        <v>-0.9435206329646881</v>
      </c>
      <c r="F720" t="n">
        <v>-9.902421743899998</v>
      </c>
      <c r="G720" t="n">
        <v>-10.51758370895178</v>
      </c>
    </row>
    <row r="721">
      <c r="A721" s="3" t="n">
        <v>45369.46123434028</v>
      </c>
      <c r="B721" t="n">
        <v>0.38786281415</v>
      </c>
      <c r="C721" t="n">
        <v>-1.181728001831122</v>
      </c>
      <c r="D721" t="n">
        <v>-0.4070152016</v>
      </c>
      <c r="E721" t="n">
        <v>-0.8394825688944079</v>
      </c>
      <c r="F721" t="n">
        <v>-9.7036997883</v>
      </c>
      <c r="G721" t="n">
        <v>-10.53684358094327</v>
      </c>
    </row>
    <row r="722">
      <c r="A722" s="3" t="n">
        <v>45369.46123489583</v>
      </c>
      <c r="B722" t="n">
        <v>-0.7565634341999999</v>
      </c>
      <c r="C722" t="n">
        <v>-0.1987442205815856</v>
      </c>
      <c r="D722" t="n">
        <v>0.2059004234</v>
      </c>
      <c r="E722" t="n">
        <v>-0.7996015750259929</v>
      </c>
      <c r="F722" t="n">
        <v>-11.04206234705</v>
      </c>
      <c r="G722" t="n">
        <v>-10.81716017914525</v>
      </c>
    </row>
    <row r="723">
      <c r="A723" s="3" t="n">
        <v>45369.46123546296</v>
      </c>
      <c r="B723" t="n">
        <v>0.1316836962</v>
      </c>
      <c r="C723" t="n">
        <v>0.3252783740026818</v>
      </c>
      <c r="D723" t="n">
        <v>-0.1747741163</v>
      </c>
      <c r="E723" t="n">
        <v>-0.2538230760023316</v>
      </c>
      <c r="F723" t="n">
        <v>-11.70285403735</v>
      </c>
      <c r="G723" t="n">
        <v>-11.05147277638698</v>
      </c>
    </row>
    <row r="724">
      <c r="A724" s="3" t="n">
        <v>45369.46123604166</v>
      </c>
      <c r="B724" t="n">
        <v>0.9145877922999999</v>
      </c>
      <c r="C724" t="n">
        <v>0.2056686755731941</v>
      </c>
      <c r="D724" t="n">
        <v>-1.75255622815</v>
      </c>
      <c r="E724" t="n">
        <v>-0.4186881096714464</v>
      </c>
      <c r="F724" t="n">
        <v>-12.1601479335</v>
      </c>
      <c r="G724" t="n">
        <v>-10.97957345887707</v>
      </c>
    </row>
    <row r="725">
      <c r="A725" s="3" t="n">
        <v>45369.46123715278</v>
      </c>
      <c r="B725" t="n">
        <v>0.28491260245</v>
      </c>
      <c r="C725" t="n">
        <v>-0.1724546264114223</v>
      </c>
      <c r="D725" t="n">
        <v>0.7924851931499999</v>
      </c>
      <c r="E725" t="n">
        <v>-0.2898695554241266</v>
      </c>
      <c r="F725" t="n">
        <v>-9.6007495766</v>
      </c>
      <c r="G725" t="n">
        <v>-10.89602672144199</v>
      </c>
    </row>
    <row r="726">
      <c r="A726" s="3" t="n">
        <v>45369.46123717593</v>
      </c>
      <c r="B726" t="n">
        <v>0.09097629205</v>
      </c>
      <c r="C726" t="n">
        <v>-0.378708203508043</v>
      </c>
      <c r="D726" t="n">
        <v>-1.6711512265</v>
      </c>
      <c r="E726" t="n">
        <v>-0.3938577633087424</v>
      </c>
      <c r="F726" t="n">
        <v>-11.39639622485</v>
      </c>
      <c r="G726" t="n">
        <v>-10.55199229494898</v>
      </c>
    </row>
    <row r="727">
      <c r="A727" s="3" t="n">
        <v>45369.46123771991</v>
      </c>
      <c r="B727" t="n">
        <v>-2.2074573017</v>
      </c>
      <c r="C727" t="n">
        <v>-0.7586167958384639</v>
      </c>
      <c r="D727" t="n">
        <v>0.5386988978</v>
      </c>
      <c r="E727" t="n">
        <v>-0.4366863069928917</v>
      </c>
      <c r="F727" t="n">
        <v>-9.62468760925</v>
      </c>
      <c r="G727" t="n">
        <v>-10.04432577528662</v>
      </c>
    </row>
    <row r="728">
      <c r="A728" s="3" t="n">
        <v>45369.46123828704</v>
      </c>
      <c r="B728" t="n">
        <v>-0.9193734375</v>
      </c>
      <c r="C728" t="n">
        <v>-0.8657086370031493</v>
      </c>
      <c r="D728" t="n">
        <v>-0.5075725906999999</v>
      </c>
      <c r="E728" t="n">
        <v>-0.5694568726122394</v>
      </c>
      <c r="F728" t="n">
        <v>-9.588775656949998</v>
      </c>
      <c r="G728" t="n">
        <v>-9.98847283457695</v>
      </c>
    </row>
    <row r="729">
      <c r="A729" s="3" t="n">
        <v>45369.46123885416</v>
      </c>
      <c r="B729" t="n">
        <v>-0.7445993211999999</v>
      </c>
      <c r="C729" t="n">
        <v>-0.4033992908688822</v>
      </c>
      <c r="D729" t="n">
        <v>0.1316836962</v>
      </c>
      <c r="E729" t="n">
        <v>-0.441465803034733</v>
      </c>
      <c r="F729" t="n">
        <v>-9.842561952300001</v>
      </c>
      <c r="G729" t="n">
        <v>-10.0589268027484</v>
      </c>
    </row>
    <row r="730">
      <c r="A730" s="3" t="n">
        <v>45369.46123997685</v>
      </c>
      <c r="B730" t="n">
        <v>0.196329133</v>
      </c>
      <c r="C730" t="n">
        <v>-0.1170990817328674</v>
      </c>
      <c r="D730" t="n">
        <v>-1.3910340759</v>
      </c>
      <c r="E730" t="n">
        <v>-0.5187171512156192</v>
      </c>
      <c r="F730" t="n">
        <v>-9.93353824435</v>
      </c>
      <c r="G730" t="n">
        <v>-10.41096981053348</v>
      </c>
    </row>
    <row r="731">
      <c r="A731" s="3" t="n">
        <v>45369.46124054398</v>
      </c>
      <c r="B731" t="n">
        <v>-1.03429756885</v>
      </c>
      <c r="C731" t="n">
        <v>0.2436507225368306</v>
      </c>
      <c r="D731" t="n">
        <v>-0.6057371572</v>
      </c>
      <c r="E731" t="n">
        <v>-0.360894663805945</v>
      </c>
      <c r="F731" t="n">
        <v>-10.84812603665</v>
      </c>
      <c r="G731" t="n">
        <v>-10.37323185543161</v>
      </c>
    </row>
    <row r="732">
      <c r="A732" s="3" t="n">
        <v>45369.46124111111</v>
      </c>
      <c r="B732" t="n">
        <v>2.6575629234</v>
      </c>
      <c r="C732" t="n">
        <v>0.6238931981537316</v>
      </c>
      <c r="D732" t="n">
        <v>-1.0199308266</v>
      </c>
      <c r="E732" t="n">
        <v>-0.5595959774363652</v>
      </c>
      <c r="F732" t="n">
        <v>-11.93030947745</v>
      </c>
      <c r="G732" t="n">
        <v>-10.74910538846588</v>
      </c>
    </row>
    <row r="733">
      <c r="A733" s="3" t="n">
        <v>45369.46124166666</v>
      </c>
      <c r="B733" t="n">
        <v>1.55144144995</v>
      </c>
      <c r="C733" t="n">
        <v>0.03148753013799542</v>
      </c>
      <c r="D733" t="n">
        <v>0.93613300235</v>
      </c>
      <c r="E733" t="n">
        <v>-0.2325831750838002</v>
      </c>
      <c r="F733" t="n">
        <v>-10.29507020325</v>
      </c>
      <c r="G733" t="n">
        <v>-10.87609261368884</v>
      </c>
    </row>
    <row r="734">
      <c r="A734" s="3" t="n">
        <v>45369.4612422338</v>
      </c>
      <c r="B734" t="n">
        <v>-2.03028055615</v>
      </c>
      <c r="C734" t="n">
        <v>-0.1932883400016321</v>
      </c>
      <c r="D734" t="n">
        <v>-0.0766095498</v>
      </c>
      <c r="E734" t="n">
        <v>-0.1360730064403267</v>
      </c>
      <c r="F734" t="n">
        <v>-10.57997299905</v>
      </c>
      <c r="G734" t="n">
        <v>-10.75986566088558</v>
      </c>
    </row>
    <row r="735">
      <c r="A735" s="3" t="n">
        <v>45369.46124280093</v>
      </c>
      <c r="B735" t="n">
        <v>-0.5099654133</v>
      </c>
      <c r="C735" t="n">
        <v>-0.9583566771365994</v>
      </c>
      <c r="D735" t="n">
        <v>-0.7182586593</v>
      </c>
      <c r="E735" t="n">
        <v>0.2061414978310031</v>
      </c>
      <c r="F735" t="n">
        <v>-10.2567556217</v>
      </c>
      <c r="G735" t="n">
        <v>-10.67446162623406</v>
      </c>
    </row>
    <row r="736">
      <c r="A736" s="3" t="n">
        <v>45369.46124336805</v>
      </c>
      <c r="B736" t="n">
        <v>-1.630453629</v>
      </c>
      <c r="C736" t="n">
        <v>-1.255243336392544</v>
      </c>
      <c r="D736" t="n">
        <v>0.1364693414</v>
      </c>
      <c r="E736" t="n">
        <v>-0.05955896289603749</v>
      </c>
      <c r="F736" t="n">
        <v>-11.04206234705</v>
      </c>
      <c r="G736" t="n">
        <v>-10.29725470883033</v>
      </c>
    </row>
    <row r="737">
      <c r="A737" s="3" t="n">
        <v>45369.46124392361</v>
      </c>
      <c r="B737" t="n">
        <v>-3.1364020296</v>
      </c>
      <c r="C737" t="n">
        <v>-1.695671097524014</v>
      </c>
      <c r="D737" t="n">
        <v>0.7565634341999999</v>
      </c>
      <c r="E737" t="n">
        <v>-0.337086472116318</v>
      </c>
      <c r="F737" t="n">
        <v>-10.1514125874</v>
      </c>
      <c r="G737" t="n">
        <v>-10.30248985977765</v>
      </c>
    </row>
    <row r="738">
      <c r="A738" s="3" t="n">
        <v>45369.46124450232</v>
      </c>
      <c r="B738" t="n">
        <v>0.16040737405</v>
      </c>
      <c r="C738" t="n">
        <v>-1.496071115288815</v>
      </c>
      <c r="D738" t="n">
        <v>-0.8140304032</v>
      </c>
      <c r="E738" t="n">
        <v>-0.5384281291071111</v>
      </c>
      <c r="F738" t="n">
        <v>-9.8665097916</v>
      </c>
      <c r="G738" t="n">
        <v>-10.32730934796145</v>
      </c>
    </row>
    <row r="739">
      <c r="A739" s="3" t="n">
        <v>45369.46124505787</v>
      </c>
      <c r="B739" t="n">
        <v>-2.580953373599999</v>
      </c>
      <c r="C739" t="n">
        <v>-0.8559992534268086</v>
      </c>
      <c r="D739" t="n">
        <v>-0.25139347275</v>
      </c>
      <c r="E739" t="n">
        <v>-0.1787901794979025</v>
      </c>
      <c r="F739" t="n">
        <v>-10.6925043078</v>
      </c>
      <c r="G739" t="n">
        <v>-10.56144064790446</v>
      </c>
    </row>
    <row r="740">
      <c r="A740" s="3" t="n">
        <v>45369.461245625</v>
      </c>
      <c r="B740" t="n">
        <v>0.9241590827</v>
      </c>
      <c r="C740" t="n">
        <v>-0.4688080004975536</v>
      </c>
      <c r="D740" t="n">
        <v>-1.9129636022</v>
      </c>
      <c r="E740" t="n">
        <v>-0.05004440933822857</v>
      </c>
      <c r="F740" t="n">
        <v>-9.88566217905</v>
      </c>
      <c r="G740" t="n">
        <v>-10.52157583843744</v>
      </c>
    </row>
    <row r="741">
      <c r="A741" s="3" t="n">
        <v>45369.46124673611</v>
      </c>
      <c r="B741" t="n">
        <v>-0.4932058484499999</v>
      </c>
      <c r="C741" t="n">
        <v>-0.5010367899351993</v>
      </c>
      <c r="D741" t="n">
        <v>0.138862164</v>
      </c>
      <c r="E741" t="n">
        <v>-0.2331812207185321</v>
      </c>
      <c r="F741" t="n">
        <v>-11.65497797205</v>
      </c>
      <c r="G741" t="n">
        <v>-10.45097099872753</v>
      </c>
    </row>
    <row r="742">
      <c r="A742" s="3" t="n">
        <v>45369.46124677084</v>
      </c>
      <c r="B742" t="n">
        <v>-0.6464347547</v>
      </c>
      <c r="C742" t="n">
        <v>-0.5833322536926586</v>
      </c>
      <c r="D742" t="n">
        <v>1.30484342905</v>
      </c>
      <c r="E742" t="n">
        <v>-0.1503835833312359</v>
      </c>
      <c r="F742" t="n">
        <v>-9.835383484500001</v>
      </c>
      <c r="G742" t="n">
        <v>-10.51448766496728</v>
      </c>
    </row>
    <row r="743">
      <c r="A743" s="3" t="n">
        <v>45369.46124787037</v>
      </c>
      <c r="B743" t="n">
        <v>0.08379782425</v>
      </c>
      <c r="C743" t="n">
        <v>-1.437530123809561</v>
      </c>
      <c r="D743" t="n">
        <v>0.84036125845</v>
      </c>
      <c r="E743" t="n">
        <v>-0.3305129077482528</v>
      </c>
      <c r="F743" t="n">
        <v>-11.66215643985</v>
      </c>
      <c r="G743" t="n">
        <v>-10.45541274825714</v>
      </c>
    </row>
    <row r="744">
      <c r="A744" s="3" t="n">
        <v>45369.46124791667</v>
      </c>
      <c r="B744" t="n">
        <v>-1.4652508031</v>
      </c>
      <c r="C744" t="n">
        <v>-1.353816216137999</v>
      </c>
      <c r="D744" t="n">
        <v>-1.26893147675</v>
      </c>
      <c r="E744" t="n">
        <v>-0.2187557757244761</v>
      </c>
      <c r="F744" t="n">
        <v>-8.87769546545</v>
      </c>
      <c r="G744" t="n">
        <v>-10.17646201752404</v>
      </c>
    </row>
    <row r="745">
      <c r="A745" s="3" t="n">
        <v>45369.4612484375</v>
      </c>
      <c r="B745" t="n">
        <v>-4.228156760799999</v>
      </c>
      <c r="C745" t="n">
        <v>-1.544292470677976</v>
      </c>
      <c r="D745" t="n">
        <v>-1.06781669855</v>
      </c>
      <c r="E745" t="n">
        <v>0.09016302587972058</v>
      </c>
      <c r="F745" t="n">
        <v>-10.3477417204</v>
      </c>
      <c r="G745" t="n">
        <v>-10.01728278351576</v>
      </c>
    </row>
    <row r="746">
      <c r="A746" s="3" t="n">
        <v>45369.46124900463</v>
      </c>
      <c r="B746" t="n">
        <v>-1.1923121203</v>
      </c>
      <c r="C746" t="n">
        <v>-1.538800860974596</v>
      </c>
      <c r="D746" t="n">
        <v>0.07182390459999999</v>
      </c>
      <c r="E746" t="n">
        <v>-0.04559699069627055</v>
      </c>
      <c r="F746" t="n">
        <v>-10.12747455475</v>
      </c>
      <c r="G746" t="n">
        <v>-9.84804217806005</v>
      </c>
    </row>
    <row r="747">
      <c r="A747" s="3" t="n">
        <v>45369.46124957176</v>
      </c>
      <c r="B747" t="n">
        <v>-2.0829520733</v>
      </c>
      <c r="C747" t="n">
        <v>-1.321614926467137</v>
      </c>
      <c r="D747" t="n">
        <v>-1.35032667175</v>
      </c>
      <c r="E747" t="n">
        <v>-0.2102545988593245</v>
      </c>
      <c r="F747" t="n">
        <v>-9.950297809199999</v>
      </c>
      <c r="G747" t="n">
        <v>-10.40736562663558</v>
      </c>
    </row>
    <row r="748">
      <c r="A748" s="3" t="n">
        <v>45369.46125013889</v>
      </c>
      <c r="B748" t="n">
        <v>1.7070631788</v>
      </c>
      <c r="C748" t="n">
        <v>-0.8769022536280909</v>
      </c>
      <c r="D748" t="n">
        <v>2.4827888071</v>
      </c>
      <c r="E748" t="n">
        <v>-0.1003370937945225</v>
      </c>
      <c r="F748" t="n">
        <v>-9.82819521005</v>
      </c>
      <c r="G748" t="n">
        <v>-10.42006910161133</v>
      </c>
    </row>
    <row r="749">
      <c r="A749" s="3" t="n">
        <v>45369.46125069445</v>
      </c>
      <c r="B749" t="n">
        <v>-0.5937632375499999</v>
      </c>
      <c r="C749" t="n">
        <v>-0.7004229003349669</v>
      </c>
      <c r="D749" t="n">
        <v>0.49081302585</v>
      </c>
      <c r="E749" t="n">
        <v>0.2928427076827515</v>
      </c>
      <c r="F749" t="n">
        <v>-10.93911213535</v>
      </c>
      <c r="G749" t="n">
        <v>-10.8754532383963</v>
      </c>
    </row>
    <row r="750">
      <c r="A750" s="3" t="n">
        <v>45369.46125126157</v>
      </c>
      <c r="B750" t="n">
        <v>-1.9823946842</v>
      </c>
      <c r="C750" t="n">
        <v>-0.436547916645339</v>
      </c>
      <c r="D750" t="n">
        <v>-0.7852969187</v>
      </c>
      <c r="E750" t="n">
        <v>0.2018011065440566</v>
      </c>
      <c r="F750" t="n">
        <v>-11.7746877486</v>
      </c>
      <c r="G750" t="n">
        <v>-10.79789029476984</v>
      </c>
    </row>
    <row r="751">
      <c r="A751" s="3" t="n">
        <v>45369.4612518287</v>
      </c>
      <c r="B751" t="n">
        <v>0.3399769422</v>
      </c>
      <c r="C751" t="n">
        <v>-0.9127253745949909</v>
      </c>
      <c r="D751" t="n">
        <v>-0.97683059985</v>
      </c>
      <c r="E751" t="n">
        <v>-0.134080610618998</v>
      </c>
      <c r="F751" t="n">
        <v>-12.26789359705</v>
      </c>
      <c r="G751" t="n">
        <v>-11.19466886248523</v>
      </c>
    </row>
    <row r="752">
      <c r="A752" s="3" t="n">
        <v>45369.46125239583</v>
      </c>
      <c r="B752" t="n">
        <v>-0.9026138726499999</v>
      </c>
      <c r="C752" t="n">
        <v>-0.9967234465233128</v>
      </c>
      <c r="D752" t="n">
        <v>0.1723812937</v>
      </c>
      <c r="E752" t="n">
        <v>-0.2838400201081593</v>
      </c>
      <c r="F752" t="n">
        <v>-9.3302037164</v>
      </c>
      <c r="G752" t="n">
        <v>-11.2762839641822</v>
      </c>
    </row>
    <row r="753">
      <c r="A753" s="3" t="n">
        <v>45369.46125407407</v>
      </c>
      <c r="B753" t="n">
        <v>-3.08851615765</v>
      </c>
      <c r="C753" t="n">
        <v>-1.215611943482987</v>
      </c>
      <c r="D753" t="n">
        <v>0.34715541</v>
      </c>
      <c r="E753" t="n">
        <v>-0.6978580841811211</v>
      </c>
      <c r="F753" t="n">
        <v>-11.3772438374</v>
      </c>
      <c r="G753" t="n">
        <v>-11.23595604767008</v>
      </c>
    </row>
    <row r="754">
      <c r="A754" s="3" t="n">
        <v>45369.46125412037</v>
      </c>
      <c r="B754" t="n">
        <v>-0.0287334845</v>
      </c>
      <c r="C754" t="n">
        <v>-0.9193843871162031</v>
      </c>
      <c r="D754" t="n">
        <v>-1.3886412533</v>
      </c>
      <c r="E754" t="n">
        <v>-0.5105194318766915</v>
      </c>
      <c r="F754" t="n">
        <v>-10.77151648685</v>
      </c>
      <c r="G754" t="n">
        <v>-10.70826000543616</v>
      </c>
    </row>
    <row r="755">
      <c r="A755" s="3" t="n">
        <v>45369.4612541551</v>
      </c>
      <c r="B755" t="n">
        <v>-1.14681907095</v>
      </c>
      <c r="C755" t="n">
        <v>-0.4847120780058288</v>
      </c>
      <c r="D755" t="n">
        <v>-0.87867584</v>
      </c>
      <c r="E755" t="n">
        <v>-0.404337597541493</v>
      </c>
      <c r="F755" t="n">
        <v>-12.24873140295</v>
      </c>
      <c r="G755" t="n">
        <v>-10.7289042838083</v>
      </c>
    </row>
    <row r="756">
      <c r="A756" s="3" t="n">
        <v>45369.46125465278</v>
      </c>
      <c r="B756" t="n">
        <v>0.36391497485</v>
      </c>
      <c r="C756" t="n">
        <v>-0.5130451814458056</v>
      </c>
      <c r="D756" t="n">
        <v>0.06703825939999999</v>
      </c>
      <c r="E756" t="n">
        <v>-0.4772512975543137</v>
      </c>
      <c r="F756" t="n">
        <v>-9.543292414250001</v>
      </c>
      <c r="G756" t="n">
        <v>-10.4902098513252</v>
      </c>
    </row>
    <row r="757">
      <c r="A757" s="3" t="n">
        <v>45369.46125520833</v>
      </c>
      <c r="B757" t="n">
        <v>-0.14844326105</v>
      </c>
      <c r="C757" t="n">
        <v>-0.4714790439300712</v>
      </c>
      <c r="D757" t="n">
        <v>-0.3136362803</v>
      </c>
      <c r="E757" t="n">
        <v>-0.6467030088672513</v>
      </c>
      <c r="F757" t="n">
        <v>-10.3094369455</v>
      </c>
      <c r="G757" t="n">
        <v>-10.75298681024537</v>
      </c>
    </row>
    <row r="758">
      <c r="A758" s="3" t="n">
        <v>45369.46125689815</v>
      </c>
      <c r="B758" t="n">
        <v>-0.73980386935</v>
      </c>
      <c r="C758" t="n">
        <v>-0.4316479976846164</v>
      </c>
      <c r="D758" t="n">
        <v>-0.5363060752</v>
      </c>
      <c r="E758" t="n">
        <v>-0.4543412029863649</v>
      </c>
      <c r="F758" t="n">
        <v>-9.6653950134</v>
      </c>
      <c r="G758" t="n">
        <v>-10.39993520336635</v>
      </c>
    </row>
    <row r="759">
      <c r="A759" s="3" t="n">
        <v>45369.4612569676</v>
      </c>
      <c r="B759" t="n">
        <v>0.11731695395</v>
      </c>
      <c r="C759" t="n">
        <v>-1.000411707014921</v>
      </c>
      <c r="D759" t="n">
        <v>-0.52911780075</v>
      </c>
      <c r="E759" t="n">
        <v>-0.1414816596568769</v>
      </c>
      <c r="F759" t="n">
        <v>-12.33971750165</v>
      </c>
      <c r="G759" t="n">
        <v>-10.51272452530644</v>
      </c>
    </row>
    <row r="760">
      <c r="A760" s="3" t="n">
        <v>45369.46125699074</v>
      </c>
      <c r="B760" t="n">
        <v>-2.3918027084</v>
      </c>
      <c r="C760" t="n">
        <v>-1.228396591918302</v>
      </c>
      <c r="D760" t="n">
        <v>-0.4094080242</v>
      </c>
      <c r="E760" t="n">
        <v>0.05450186322342679</v>
      </c>
      <c r="F760" t="n">
        <v>-8.9902267742</v>
      </c>
      <c r="G760" t="n">
        <v>-10.4209518601266</v>
      </c>
    </row>
    <row r="761">
      <c r="A761" s="3" t="n">
        <v>45369.46125746528</v>
      </c>
      <c r="B761" t="n">
        <v>-2.2768883837</v>
      </c>
      <c r="C761" t="n">
        <v>-1.465443964387883</v>
      </c>
      <c r="D761" t="n">
        <v>0.0766095498</v>
      </c>
      <c r="E761" t="n">
        <v>-0.06120122245151535</v>
      </c>
      <c r="F761" t="n">
        <v>-11.69088992435</v>
      </c>
      <c r="G761" t="n">
        <v>-10.72048252023476</v>
      </c>
    </row>
    <row r="762">
      <c r="A762" s="3" t="n">
        <v>45369.46125858797</v>
      </c>
      <c r="B762" t="n">
        <v>-0.9959829872999999</v>
      </c>
      <c r="C762" t="n">
        <v>-2.052643512797791</v>
      </c>
      <c r="D762" t="n">
        <v>0.8738803881499999</v>
      </c>
      <c r="E762" t="n">
        <v>0.0742861509670166</v>
      </c>
      <c r="F762" t="n">
        <v>-9.88566217905</v>
      </c>
      <c r="G762" t="n">
        <v>-10.60033656492334</v>
      </c>
    </row>
    <row r="763">
      <c r="A763" s="3" t="n">
        <v>45369.46125862269</v>
      </c>
      <c r="B763" t="n">
        <v>-1.99676142645</v>
      </c>
      <c r="C763" t="n">
        <v>-1.822679284747091</v>
      </c>
      <c r="D763" t="n">
        <v>0.009581097049999999</v>
      </c>
      <c r="E763" t="n">
        <v>-0.1832820138064109</v>
      </c>
      <c r="F763" t="n">
        <v>-11.37963666</v>
      </c>
      <c r="G763" t="n">
        <v>-10.52270115723977</v>
      </c>
    </row>
    <row r="764">
      <c r="A764" s="3" t="n">
        <v>45369.46125916667</v>
      </c>
      <c r="B764" t="n">
        <v>-1.27371712195</v>
      </c>
      <c r="C764" t="n">
        <v>-1.357786400672615</v>
      </c>
      <c r="D764" t="n">
        <v>0.0383047749</v>
      </c>
      <c r="E764" t="n">
        <v>-0.295916052358509</v>
      </c>
      <c r="F764" t="n">
        <v>-9.809042822599999</v>
      </c>
      <c r="G764" t="n">
        <v>-10.5582795234245</v>
      </c>
    </row>
    <row r="765">
      <c r="A765" s="3" t="n">
        <v>45369.46125972222</v>
      </c>
      <c r="B765" t="n">
        <v>-1.34314820395</v>
      </c>
      <c r="C765" t="n">
        <v>-0.8921174654073452</v>
      </c>
      <c r="D765" t="n">
        <v>-1.5370747077</v>
      </c>
      <c r="E765" t="n">
        <v>-0.3707114404864813</v>
      </c>
      <c r="F765" t="n">
        <v>-10.68532584</v>
      </c>
      <c r="G765" t="n">
        <v>-10.55118636662171</v>
      </c>
    </row>
    <row r="766">
      <c r="A766" s="3" t="n">
        <v>45369.46126028935</v>
      </c>
      <c r="B766" t="n">
        <v>-2.87065162125</v>
      </c>
      <c r="C766" t="n">
        <v>-0.7822302489468552</v>
      </c>
      <c r="D766" t="n">
        <v>-0.1316836962</v>
      </c>
      <c r="E766" t="n">
        <v>-0.4034713434581597</v>
      </c>
      <c r="F766" t="n">
        <v>-10.16338650705</v>
      </c>
      <c r="G766" t="n">
        <v>-10.36619052071634</v>
      </c>
    </row>
    <row r="767">
      <c r="A767" s="3" t="n">
        <v>45369.46126085648</v>
      </c>
      <c r="B767" t="n">
        <v>2.74853921545</v>
      </c>
      <c r="C767" t="n">
        <v>-0.927412924598138</v>
      </c>
      <c r="D767" t="n">
        <v>-1.61369406415</v>
      </c>
      <c r="E767" t="n">
        <v>-0.3559404768100243</v>
      </c>
      <c r="F767" t="n">
        <v>-10.77151648685</v>
      </c>
      <c r="G767" t="n">
        <v>-10.38359176965061</v>
      </c>
    </row>
    <row r="768">
      <c r="A768" s="3" t="n">
        <v>45369.46126142361</v>
      </c>
      <c r="B768" t="n">
        <v>-0.42616758905</v>
      </c>
      <c r="C768" t="n">
        <v>-0.8789481402676016</v>
      </c>
      <c r="D768" t="n">
        <v>0.87627321075</v>
      </c>
      <c r="E768" t="n">
        <v>-0.2978445563692316</v>
      </c>
      <c r="F768" t="n">
        <v>-11.101912332</v>
      </c>
      <c r="G768" t="n">
        <v>-10.14494154710015</v>
      </c>
    </row>
    <row r="769">
      <c r="A769" s="3" t="n">
        <v>45369.4612625463</v>
      </c>
      <c r="B769" t="n">
        <v>-2.4181433703</v>
      </c>
      <c r="C769" t="n">
        <v>-0.9467096001012847</v>
      </c>
      <c r="D769" t="n">
        <v>0.2465980209</v>
      </c>
      <c r="E769" t="n">
        <v>-0.1886211518186485</v>
      </c>
      <c r="F769" t="n">
        <v>-8.4802613609</v>
      </c>
      <c r="G769" t="n">
        <v>-10.2322040219343</v>
      </c>
    </row>
    <row r="770">
      <c r="A770" s="3" t="n">
        <v>45369.46126311342</v>
      </c>
      <c r="B770" t="n">
        <v>-1.43891994785</v>
      </c>
      <c r="C770" t="n">
        <v>-1.043632059512591</v>
      </c>
      <c r="D770" t="n">
        <v>-0.04549304934999999</v>
      </c>
      <c r="E770" t="n">
        <v>-0.2734617727113061</v>
      </c>
      <c r="F770" t="n">
        <v>-11.4442820968</v>
      </c>
      <c r="G770" t="n">
        <v>-10.20562624026635</v>
      </c>
    </row>
    <row r="771">
      <c r="A771" s="3" t="n">
        <v>45369.46126368055</v>
      </c>
      <c r="B771" t="n">
        <v>-1.48201036795</v>
      </c>
      <c r="C771" t="n">
        <v>-0.7198281804864823</v>
      </c>
      <c r="D771" t="n">
        <v>-0.6727754166</v>
      </c>
      <c r="E771" t="n">
        <v>-0.6860283154283235</v>
      </c>
      <c r="F771" t="n">
        <v>-9.655813916350001</v>
      </c>
      <c r="G771" t="n">
        <v>-10.59350907918418</v>
      </c>
    </row>
    <row r="772">
      <c r="A772" s="3" t="n">
        <v>45369.46126423611</v>
      </c>
      <c r="B772" t="n">
        <v>-0.2442051983</v>
      </c>
      <c r="C772" t="n">
        <v>-0.4758657482074606</v>
      </c>
      <c r="D772" t="n">
        <v>-1.5322890625</v>
      </c>
      <c r="E772" t="n">
        <v>-0.8018196838125895</v>
      </c>
      <c r="F772" t="n">
        <v>-10.5943397413</v>
      </c>
      <c r="G772" t="n">
        <v>-10.93085735913838</v>
      </c>
    </row>
    <row r="773">
      <c r="A773" s="3" t="n">
        <v>45369.46126479167</v>
      </c>
      <c r="B773" t="n">
        <v>0.0957717439</v>
      </c>
      <c r="C773" t="n">
        <v>0.263490444141143</v>
      </c>
      <c r="D773" t="n">
        <v>-0.8978282274499999</v>
      </c>
      <c r="E773" t="n">
        <v>-1.490305559446508</v>
      </c>
      <c r="F773" t="n">
        <v>-11.4706227587</v>
      </c>
      <c r="G773" t="n">
        <v>-11.1640728459836</v>
      </c>
    </row>
    <row r="774">
      <c r="A774" s="3" t="n">
        <v>45369.46126592593</v>
      </c>
      <c r="B774" t="n">
        <v>0.5339034459499999</v>
      </c>
      <c r="C774" t="n">
        <v>0.649487023079023</v>
      </c>
      <c r="D774" t="n">
        <v>-2.26730728665</v>
      </c>
      <c r="E774" t="n">
        <v>-1.682578076807814</v>
      </c>
      <c r="F774" t="n">
        <v>-11.8919948959</v>
      </c>
      <c r="G774" t="n">
        <v>-11.66608648341169</v>
      </c>
    </row>
    <row r="775">
      <c r="A775" s="3" t="n">
        <v>45369.46126596065</v>
      </c>
      <c r="B775" t="n">
        <v>2.729386828</v>
      </c>
      <c r="C775" t="n">
        <v>0.5188102801016332</v>
      </c>
      <c r="D775" t="n">
        <v>-1.23780516965</v>
      </c>
      <c r="E775" t="n">
        <v>-1.305627458144875</v>
      </c>
      <c r="F775" t="n">
        <v>-12.5911109744</v>
      </c>
      <c r="G775" t="n">
        <v>-11.47250250377264</v>
      </c>
    </row>
    <row r="776">
      <c r="A776" s="3" t="n">
        <v>45369.46126649305</v>
      </c>
      <c r="B776" t="n">
        <v>0.9073995178499999</v>
      </c>
      <c r="C776" t="n">
        <v>0.06773352573974376</v>
      </c>
      <c r="D776" t="n">
        <v>-0.69910627185</v>
      </c>
      <c r="E776" t="n">
        <v>-0.6638976552311208</v>
      </c>
      <c r="F776" t="n">
        <v>-11.07558147675</v>
      </c>
      <c r="G776" t="n">
        <v>-11.46926592066414</v>
      </c>
    </row>
    <row r="777">
      <c r="A777" s="3" t="n">
        <v>45369.46126706019</v>
      </c>
      <c r="B777" t="n">
        <v>-2.1499903327</v>
      </c>
      <c r="C777" t="n">
        <v>-0.4304283155927751</v>
      </c>
      <c r="D777" t="n">
        <v>-1.88423992435</v>
      </c>
      <c r="E777" t="n">
        <v>-0.3519655146766908</v>
      </c>
      <c r="F777" t="n">
        <v>-10.4818182392</v>
      </c>
      <c r="G777" t="n">
        <v>-11.09767958526984</v>
      </c>
    </row>
    <row r="778">
      <c r="A778" s="3" t="n">
        <v>45369.46126761574</v>
      </c>
      <c r="B778" t="n">
        <v>-1.20189321735</v>
      </c>
      <c r="C778" t="n">
        <v>-0.739185661791494</v>
      </c>
      <c r="D778" t="n">
        <v>0.8164232258</v>
      </c>
      <c r="E778" t="n">
        <v>-0.2296596504175997</v>
      </c>
      <c r="F778" t="n">
        <v>-11.59033253525</v>
      </c>
      <c r="G778" t="n">
        <v>-11.06577370664315</v>
      </c>
    </row>
    <row r="779">
      <c r="A779" s="3" t="n">
        <v>45369.46126819444</v>
      </c>
      <c r="B779" t="n">
        <v>-1.23780516965</v>
      </c>
      <c r="C779" t="n">
        <v>-0.5109882537527987</v>
      </c>
      <c r="D779" t="n">
        <v>2.0063425235</v>
      </c>
      <c r="E779" t="n">
        <v>-0.2695230883251756</v>
      </c>
      <c r="F779" t="n">
        <v>-9.947904986600001</v>
      </c>
      <c r="G779" t="n">
        <v>-10.95558470138709</v>
      </c>
    </row>
    <row r="780">
      <c r="A780" s="3" t="n">
        <v>45369.46126875</v>
      </c>
      <c r="B780" t="n">
        <v>-1.017538004</v>
      </c>
      <c r="C780" t="n">
        <v>-0.2596978308354321</v>
      </c>
      <c r="D780" t="n">
        <v>-0.25139347275</v>
      </c>
      <c r="E780" t="n">
        <v>-0.326843597636248</v>
      </c>
      <c r="F780" t="n">
        <v>-10.6518067103</v>
      </c>
      <c r="G780" t="n">
        <v>-10.92046898506099</v>
      </c>
    </row>
    <row r="781">
      <c r="A781" s="3" t="n">
        <v>45369.46126931713</v>
      </c>
      <c r="B781" t="n">
        <v>1.27850276715</v>
      </c>
      <c r="C781" t="n">
        <v>0.6534137291793725</v>
      </c>
      <c r="D781" t="n">
        <v>-2.30082641635</v>
      </c>
      <c r="E781" t="n">
        <v>-0.2854175420580427</v>
      </c>
      <c r="F781" t="n">
        <v>-11.38443211185</v>
      </c>
      <c r="G781" t="n">
        <v>-10.85760479250644</v>
      </c>
    </row>
    <row r="782">
      <c r="A782" s="3" t="n">
        <v>45369.46126988426</v>
      </c>
      <c r="B782" t="n">
        <v>1.9823946842</v>
      </c>
      <c r="C782" t="n">
        <v>1.480105157590447</v>
      </c>
      <c r="D782" t="n">
        <v>-1.0630212467</v>
      </c>
      <c r="E782" t="n">
        <v>-0.2644167496686488</v>
      </c>
      <c r="F782" t="n">
        <v>-12.4259081485</v>
      </c>
      <c r="G782" t="n">
        <v>-10.93121693630504</v>
      </c>
    </row>
    <row r="783">
      <c r="A783" s="3" t="n">
        <v>45369.46127045139</v>
      </c>
      <c r="B783" t="n">
        <v>3.15316159445</v>
      </c>
      <c r="C783" t="n">
        <v>1.813542138628677</v>
      </c>
      <c r="D783" t="n">
        <v>-1.04147603665</v>
      </c>
      <c r="E783" t="n">
        <v>-0.9543487975766928</v>
      </c>
      <c r="F783" t="n">
        <v>-10.0125504234</v>
      </c>
      <c r="G783" t="n">
        <v>-10.85332461267893</v>
      </c>
    </row>
    <row r="784">
      <c r="A784" s="3" t="n">
        <v>45369.46127101852</v>
      </c>
      <c r="B784" t="n">
        <v>0.6488275773</v>
      </c>
      <c r="C784" t="n">
        <v>1.272201388752918</v>
      </c>
      <c r="D784" t="n">
        <v>1.01274255215</v>
      </c>
      <c r="E784" t="n">
        <v>-1.084450948585784</v>
      </c>
      <c r="F784" t="n">
        <v>-10.33098215555</v>
      </c>
      <c r="G784" t="n">
        <v>-10.79937377346075</v>
      </c>
    </row>
    <row r="785">
      <c r="A785" s="3" t="n">
        <v>45369.46127157407</v>
      </c>
      <c r="B785" t="n">
        <v>1.0558427789</v>
      </c>
      <c r="C785" t="n">
        <v>0.2834241861451057</v>
      </c>
      <c r="D785" t="n">
        <v>-0.14605043845</v>
      </c>
      <c r="E785" t="n">
        <v>-0.399669632141493</v>
      </c>
      <c r="F785" t="n">
        <v>-9.813828467799999</v>
      </c>
      <c r="G785" t="n">
        <v>-10.52578622874875</v>
      </c>
    </row>
    <row r="786">
      <c r="A786" s="3" t="n">
        <v>45369.4612721412</v>
      </c>
      <c r="B786" t="n">
        <v>-0.56024410785</v>
      </c>
      <c r="C786" t="n">
        <v>-0.847403644694175</v>
      </c>
      <c r="D786" t="n">
        <v>-1.07738798895</v>
      </c>
      <c r="E786" t="n">
        <v>0.1338016811474363</v>
      </c>
      <c r="F786" t="n">
        <v>-11.65497797205</v>
      </c>
      <c r="G786" t="n">
        <v>-10.27355763631471</v>
      </c>
    </row>
    <row r="787">
      <c r="A787" s="3" t="n">
        <v>45369.46127270834</v>
      </c>
      <c r="B787" t="n">
        <v>-1.61608688675</v>
      </c>
      <c r="C787" t="n">
        <v>-1.82740220396201</v>
      </c>
      <c r="D787" t="n">
        <v>-1.72382274365</v>
      </c>
      <c r="E787" t="n">
        <v>0.2356128355913761</v>
      </c>
      <c r="F787" t="n">
        <v>-10.0819815054</v>
      </c>
      <c r="G787" t="n">
        <v>-10.15165473621926</v>
      </c>
    </row>
    <row r="788">
      <c r="A788" s="3" t="n">
        <v>45369.46127326389</v>
      </c>
      <c r="B788" t="n">
        <v>-4.64236023685</v>
      </c>
      <c r="C788" t="n">
        <v>-1.847705146908047</v>
      </c>
      <c r="D788" t="n">
        <v>1.62087253195</v>
      </c>
      <c r="E788" t="n">
        <v>0.1928531213318187</v>
      </c>
      <c r="F788" t="n">
        <v>-9.82819521005</v>
      </c>
      <c r="G788" t="n">
        <v>-10.68431193754292</v>
      </c>
    </row>
    <row r="789">
      <c r="A789" s="3" t="n">
        <v>45369.46127383102</v>
      </c>
      <c r="B789" t="n">
        <v>-1.5993273219</v>
      </c>
      <c r="C789" t="n">
        <v>-0.7911759710860163</v>
      </c>
      <c r="D789" t="n">
        <v>1.9704305712</v>
      </c>
      <c r="E789" t="n">
        <v>-0.05518384829592088</v>
      </c>
      <c r="F789" t="n">
        <v>-10.67335192035</v>
      </c>
      <c r="G789" t="n">
        <v>-10.74670088475131</v>
      </c>
    </row>
    <row r="790">
      <c r="A790" s="3" t="n">
        <v>45369.46127439815</v>
      </c>
      <c r="B790" t="n">
        <v>0.07182390459999999</v>
      </c>
      <c r="C790" t="n">
        <v>-0.08233583332365986</v>
      </c>
      <c r="D790" t="n">
        <v>-0.1987219556</v>
      </c>
      <c r="E790" t="n">
        <v>0.3038173091243599</v>
      </c>
      <c r="F790" t="n">
        <v>-10.70687105005</v>
      </c>
      <c r="G790" t="n">
        <v>-10.79225821452043</v>
      </c>
    </row>
    <row r="791">
      <c r="A791" s="3" t="n">
        <v>45369.46127552084</v>
      </c>
      <c r="B791" t="n">
        <v>0.8858543077999999</v>
      </c>
      <c r="C791" t="n">
        <v>0.9029200275764597</v>
      </c>
      <c r="D791" t="n">
        <v>-0.45250825095</v>
      </c>
      <c r="E791" t="n">
        <v>0.5819014657435916</v>
      </c>
      <c r="F791" t="n">
        <v>-11.1306458165</v>
      </c>
      <c r="G791" t="n">
        <v>-10.61584590762462</v>
      </c>
    </row>
    <row r="792">
      <c r="A792" s="3" t="n">
        <v>45369.46127554398</v>
      </c>
      <c r="B792" t="n">
        <v>4.50828371805</v>
      </c>
      <c r="C792" t="n">
        <v>0.9411766607400959</v>
      </c>
      <c r="D792" t="n">
        <v>-0.6200940927999999</v>
      </c>
      <c r="E792" t="n">
        <v>0.5676711250799551</v>
      </c>
      <c r="F792" t="n">
        <v>-11.9183355578</v>
      </c>
      <c r="G792" t="n">
        <v>-10.58582690617963</v>
      </c>
    </row>
    <row r="793">
      <c r="A793" s="3" t="n">
        <v>45369.46127608796</v>
      </c>
      <c r="B793" t="n">
        <v>2.61206987405</v>
      </c>
      <c r="C793" t="n">
        <v>1.161035467425994</v>
      </c>
      <c r="D793" t="n">
        <v>0.2465980209</v>
      </c>
      <c r="E793" t="n">
        <v>-0.3208284865537306</v>
      </c>
      <c r="F793" t="n">
        <v>-9.414001540649998</v>
      </c>
      <c r="G793" t="n">
        <v>-10.65815460742147</v>
      </c>
    </row>
    <row r="794">
      <c r="A794" s="3" t="n">
        <v>45369.46127666667</v>
      </c>
      <c r="B794" t="n">
        <v>-1.4963771102</v>
      </c>
      <c r="C794" t="n">
        <v>0.5208671163573442</v>
      </c>
      <c r="D794" t="n">
        <v>1.61369406415</v>
      </c>
      <c r="E794" t="n">
        <v>-0.350194991454197</v>
      </c>
      <c r="F794" t="n">
        <v>-10.1825388945</v>
      </c>
      <c r="G794" t="n">
        <v>-10.32338360195271</v>
      </c>
    </row>
    <row r="795">
      <c r="A795" s="3" t="n">
        <v>45369.46127722222</v>
      </c>
      <c r="B795" t="n">
        <v>-1.1157025705</v>
      </c>
      <c r="C795" t="n">
        <v>-0.2062061439993014</v>
      </c>
      <c r="D795" t="n">
        <v>-0.1771669389</v>
      </c>
      <c r="E795" t="n">
        <v>-0.02430977097703969</v>
      </c>
      <c r="F795" t="n">
        <v>-9.892840646849999</v>
      </c>
      <c r="G795" t="n">
        <v>-10.14160211989292</v>
      </c>
    </row>
    <row r="796">
      <c r="A796" s="3" t="n">
        <v>45369.46127777778</v>
      </c>
      <c r="B796" t="n">
        <v>-3.5673650705</v>
      </c>
      <c r="C796" t="n">
        <v>-0.7148596378350838</v>
      </c>
      <c r="D796" t="n">
        <v>-1.1587929906</v>
      </c>
      <c r="E796" t="n">
        <v>0.201882920064686</v>
      </c>
      <c r="F796" t="n">
        <v>-10.10113389285</v>
      </c>
      <c r="G796" t="n">
        <v>-10.02559164488802</v>
      </c>
    </row>
    <row r="797">
      <c r="A797" s="3" t="n">
        <v>45369.46127890046</v>
      </c>
      <c r="B797" t="n">
        <v>1.6065057897</v>
      </c>
      <c r="C797" t="n">
        <v>-1.096714610167603</v>
      </c>
      <c r="D797" t="n">
        <v>-2.035076008</v>
      </c>
      <c r="E797" t="n">
        <v>0.07370481549813543</v>
      </c>
      <c r="F797" t="n">
        <v>-11.32935796545</v>
      </c>
      <c r="G797" t="n">
        <v>-10.33177596843558</v>
      </c>
    </row>
    <row r="798">
      <c r="A798" s="3" t="n">
        <v>45369.46127893519</v>
      </c>
      <c r="B798" t="n">
        <v>-0.41898912125</v>
      </c>
      <c r="C798" t="n">
        <v>-0.4095335218888125</v>
      </c>
      <c r="D798" t="n">
        <v>2.2481548992</v>
      </c>
      <c r="E798" t="n">
        <v>-0.2450804132383458</v>
      </c>
      <c r="F798" t="n">
        <v>-9.232039149899999</v>
      </c>
      <c r="G798" t="n">
        <v>-10.97351724672998</v>
      </c>
    </row>
    <row r="799">
      <c r="A799" s="3" t="n">
        <v>45369.46127947917</v>
      </c>
      <c r="B799" t="n">
        <v>-0.05267151714999999</v>
      </c>
      <c r="C799" t="n">
        <v>0.6599999347536151</v>
      </c>
      <c r="D799" t="n">
        <v>0.4165864919999999</v>
      </c>
      <c r="E799" t="n">
        <v>-0.6418886523562954</v>
      </c>
      <c r="F799" t="n">
        <v>-11.1689505914</v>
      </c>
      <c r="G799" t="n">
        <v>-10.94263260840341</v>
      </c>
    </row>
    <row r="800">
      <c r="A800" s="3" t="n">
        <v>45369.46128003472</v>
      </c>
      <c r="B800" t="n">
        <v>1.10372865085</v>
      </c>
      <c r="C800" t="n">
        <v>0.7496300412127062</v>
      </c>
      <c r="D800" t="n">
        <v>-0.335191297</v>
      </c>
      <c r="E800" t="n">
        <v>-0.4070612174192318</v>
      </c>
      <c r="F800" t="n">
        <v>-11.4083701445</v>
      </c>
      <c r="G800" t="n">
        <v>-10.77199205222672</v>
      </c>
    </row>
    <row r="801">
      <c r="A801" s="3" t="n">
        <v>45369.4612811574</v>
      </c>
      <c r="B801" t="n">
        <v>0.8188160484</v>
      </c>
      <c r="C801" t="n">
        <v>0.752939156956296</v>
      </c>
      <c r="D801" t="n">
        <v>-2.0063425235</v>
      </c>
      <c r="E801" t="n">
        <v>-0.4090242390092086</v>
      </c>
      <c r="F801" t="n">
        <v>-12.0883240289</v>
      </c>
      <c r="G801" t="n">
        <v>-10.62499292897101</v>
      </c>
    </row>
    <row r="802">
      <c r="A802" s="3" t="n">
        <v>45369.46128119213</v>
      </c>
      <c r="B802" t="n">
        <v>1.3694790592</v>
      </c>
      <c r="C802" t="n">
        <v>-0.4135837826354325</v>
      </c>
      <c r="D802" t="n">
        <v>-1.1659714584</v>
      </c>
      <c r="E802" t="n">
        <v>-0.5154174306541972</v>
      </c>
      <c r="F802" t="n">
        <v>-10.2136652016</v>
      </c>
      <c r="G802" t="n">
        <v>-10.21935763046483</v>
      </c>
    </row>
    <row r="803">
      <c r="A803" s="3" t="n">
        <v>45369.46128229167</v>
      </c>
      <c r="B803" t="n">
        <v>-0.25857194055</v>
      </c>
      <c r="C803" t="n">
        <v>-0.8568681363324033</v>
      </c>
      <c r="D803" t="n">
        <v>-0.96486648685</v>
      </c>
      <c r="E803" t="n">
        <v>-1.163464499195225</v>
      </c>
      <c r="F803" t="n">
        <v>-8.329425277249999</v>
      </c>
      <c r="G803" t="n">
        <v>-10.14022015945994</v>
      </c>
    </row>
    <row r="804">
      <c r="A804" s="3" t="n">
        <v>45369.46128233796</v>
      </c>
      <c r="B804" t="n">
        <v>-3.28245246805</v>
      </c>
      <c r="C804" t="n">
        <v>-1.356184533542661</v>
      </c>
      <c r="D804" t="n">
        <v>0.6560158517499999</v>
      </c>
      <c r="E804" t="n">
        <v>-0.9940216115813547</v>
      </c>
      <c r="F804" t="n">
        <v>-9.45949459</v>
      </c>
      <c r="G804" t="n">
        <v>-9.606825813514947</v>
      </c>
    </row>
    <row r="805">
      <c r="A805" s="3" t="n">
        <v>45369.4612828588</v>
      </c>
      <c r="B805" t="n">
        <v>-1.54426298215</v>
      </c>
      <c r="C805" t="n">
        <v>-1.143005381347556</v>
      </c>
      <c r="D805" t="n">
        <v>-1.2282240726</v>
      </c>
      <c r="E805" t="n">
        <v>-0.8298033367664359</v>
      </c>
      <c r="F805" t="n">
        <v>-10.40041323755</v>
      </c>
      <c r="G805" t="n">
        <v>-9.610268450570073</v>
      </c>
    </row>
    <row r="806">
      <c r="A806" s="3" t="n">
        <v>45369.46128342592</v>
      </c>
      <c r="B806" t="n">
        <v>-2.71502008575</v>
      </c>
      <c r="C806" t="n">
        <v>-0.2696062734052455</v>
      </c>
      <c r="D806" t="n">
        <v>-0.7469921438</v>
      </c>
      <c r="E806" t="n">
        <v>-0.5130103438360154</v>
      </c>
      <c r="F806" t="n">
        <v>-9.270343924800001</v>
      </c>
      <c r="G806" t="n">
        <v>-9.788253776128933</v>
      </c>
    </row>
    <row r="807">
      <c r="A807" s="3" t="n">
        <v>45369.46128399306</v>
      </c>
      <c r="B807" t="n">
        <v>1.10372865085</v>
      </c>
      <c r="C807" t="n">
        <v>0.4548273522300712</v>
      </c>
      <c r="D807" t="n">
        <v>-1.6400249194</v>
      </c>
      <c r="E807" t="n">
        <v>-0.4497959464376469</v>
      </c>
      <c r="F807" t="n">
        <v>-10.766721035</v>
      </c>
      <c r="G807" t="n">
        <v>-10.48545748930096</v>
      </c>
    </row>
    <row r="808">
      <c r="A808" s="3" t="n">
        <v>45369.46128511574</v>
      </c>
      <c r="B808" t="n">
        <v>2.43011728995</v>
      </c>
      <c r="C808" t="n">
        <v>1.650538974040797</v>
      </c>
      <c r="D808" t="n">
        <v>0.21308869785</v>
      </c>
      <c r="E808" t="n">
        <v>-0.3312187808143365</v>
      </c>
      <c r="F808" t="n">
        <v>-10.2878819288</v>
      </c>
      <c r="G808" t="n">
        <v>-11.04421638115143</v>
      </c>
    </row>
    <row r="809">
      <c r="A809" s="3" t="n">
        <v>45369.46128568287</v>
      </c>
      <c r="B809" t="n">
        <v>4.54658849295</v>
      </c>
      <c r="C809" t="n">
        <v>1.868394641023083</v>
      </c>
      <c r="D809" t="n">
        <v>-0.22026716565</v>
      </c>
      <c r="E809" t="n">
        <v>-0.497558812365153</v>
      </c>
      <c r="F809" t="n">
        <v>-12.14099554605</v>
      </c>
      <c r="G809" t="n">
        <v>-11.10915496592252</v>
      </c>
    </row>
    <row r="810">
      <c r="A810" s="3" t="n">
        <v>45369.46128680556</v>
      </c>
      <c r="B810" t="n">
        <v>2.3104075134</v>
      </c>
      <c r="C810" t="n">
        <v>1.324017052812009</v>
      </c>
      <c r="D810" t="n">
        <v>0.26096476315</v>
      </c>
      <c r="E810" t="n">
        <v>-0.5939966769667849</v>
      </c>
      <c r="F810" t="n">
        <v>-11.2000768985</v>
      </c>
      <c r="G810" t="n">
        <v>-11.25779703451343</v>
      </c>
    </row>
    <row r="811">
      <c r="A811" s="3" t="n">
        <v>45369.4612868287</v>
      </c>
      <c r="B811" t="n">
        <v>-0.8188160484</v>
      </c>
      <c r="C811" t="n">
        <v>0.4165691189137541</v>
      </c>
      <c r="D811" t="n">
        <v>-0.4285604116499999</v>
      </c>
      <c r="E811" t="n">
        <v>-0.4829640940768078</v>
      </c>
      <c r="F811" t="n">
        <v>-11.79862578125</v>
      </c>
      <c r="G811" t="n">
        <v>-11.23705951295866</v>
      </c>
    </row>
    <row r="812">
      <c r="A812" s="3" t="n">
        <v>45369.46128737269</v>
      </c>
      <c r="B812" t="n">
        <v>-0.4285604116499999</v>
      </c>
      <c r="C812" t="n">
        <v>-0.7681757422034988</v>
      </c>
      <c r="D812" t="n">
        <v>-0.7781184509</v>
      </c>
      <c r="E812" t="n">
        <v>-0.3186525760792548</v>
      </c>
      <c r="F812" t="n">
        <v>-10.57518735385</v>
      </c>
      <c r="G812" t="n">
        <v>-10.92511063937905</v>
      </c>
    </row>
    <row r="813">
      <c r="A813" s="3" t="n">
        <v>45369.46128793981</v>
      </c>
      <c r="B813" t="n">
        <v>-4.80995588535</v>
      </c>
      <c r="C813" t="n">
        <v>-1.59313747414476</v>
      </c>
      <c r="D813" t="n">
        <v>-1.88902556955</v>
      </c>
      <c r="E813" t="n">
        <v>-0.3987883137636373</v>
      </c>
      <c r="F813" t="n">
        <v>-10.3214010585</v>
      </c>
      <c r="G813" t="n">
        <v>-10.85730871854187</v>
      </c>
    </row>
    <row r="814">
      <c r="A814" s="3" t="n">
        <v>45369.46128850694</v>
      </c>
      <c r="B814" t="n">
        <v>-1.5658081922</v>
      </c>
      <c r="C814" t="n">
        <v>-2.10808157963602</v>
      </c>
      <c r="D814" t="n">
        <v>-0.7733229990499999</v>
      </c>
      <c r="E814" t="n">
        <v>-0.6689857750064121</v>
      </c>
      <c r="F814" t="n">
        <v>-10.9965692977</v>
      </c>
      <c r="G814" t="n">
        <v>-10.48381859006611</v>
      </c>
    </row>
    <row r="815">
      <c r="A815" s="3" t="n">
        <v>45369.4612890625</v>
      </c>
      <c r="B815" t="n">
        <v>-1.58735340225</v>
      </c>
      <c r="C815" t="n">
        <v>-1.723291150070168</v>
      </c>
      <c r="D815" t="n">
        <v>1.6615799361</v>
      </c>
      <c r="E815" t="n">
        <v>-0.7382606363861326</v>
      </c>
      <c r="F815" t="n">
        <v>-9.82101674225</v>
      </c>
      <c r="G815" t="n">
        <v>-10.69903930848849</v>
      </c>
    </row>
    <row r="816">
      <c r="A816" s="3" t="n">
        <v>45369.46129018519</v>
      </c>
      <c r="B816" t="n">
        <v>0.5482701882</v>
      </c>
      <c r="C816" t="n">
        <v>-0.8604517468386972</v>
      </c>
      <c r="D816" t="n">
        <v>-0.48602738065</v>
      </c>
      <c r="E816" t="n">
        <v>-0.5167832752637543</v>
      </c>
      <c r="F816" t="n">
        <v>-11.01332886255</v>
      </c>
      <c r="G816" t="n">
        <v>-10.82856046691856</v>
      </c>
    </row>
    <row r="817">
      <c r="A817" s="3" t="n">
        <v>45369.46129021991</v>
      </c>
      <c r="B817" t="n">
        <v>-0.35434368445</v>
      </c>
      <c r="C817" t="n">
        <v>0.2646004929150358</v>
      </c>
      <c r="D817" t="n">
        <v>-1.18273102325</v>
      </c>
      <c r="E817" t="n">
        <v>-0.137226282195921</v>
      </c>
      <c r="F817" t="n">
        <v>-11.5113203562</v>
      </c>
      <c r="G817" t="n">
        <v>-11.10489295925761</v>
      </c>
    </row>
    <row r="818">
      <c r="A818" s="3" t="n">
        <v>45369.46129131944</v>
      </c>
      <c r="B818" t="n">
        <v>-0.0598597916</v>
      </c>
      <c r="C818" t="n">
        <v>0.9884590008176022</v>
      </c>
      <c r="D818" t="n">
        <v>-2.0135209913</v>
      </c>
      <c r="E818" t="n">
        <v>-0.1316631685270399</v>
      </c>
      <c r="F818" t="n">
        <v>-10.68053038815</v>
      </c>
      <c r="G818" t="n">
        <v>-11.29875643985131</v>
      </c>
    </row>
    <row r="819">
      <c r="A819" s="3" t="n">
        <v>45369.4612913426</v>
      </c>
      <c r="B819" t="n">
        <v>1.13485495795</v>
      </c>
      <c r="C819" t="n">
        <v>0.05922432525186508</v>
      </c>
      <c r="D819" t="n">
        <v>0.9193734375</v>
      </c>
      <c r="E819" t="n">
        <v>-0.4643855442374139</v>
      </c>
      <c r="F819" t="n">
        <v>-12.44984618115</v>
      </c>
      <c r="G819" t="n">
        <v>-11.1941358516273</v>
      </c>
    </row>
    <row r="820">
      <c r="A820" s="3" t="n">
        <v>45369.46129188658</v>
      </c>
      <c r="B820" t="n">
        <v>1.51074385245</v>
      </c>
      <c r="C820" t="n">
        <v>-0.3536497439510498</v>
      </c>
      <c r="D820" t="n">
        <v>0.52911780075</v>
      </c>
      <c r="E820" t="n">
        <v>-1.007697247888581</v>
      </c>
      <c r="F820" t="n">
        <v>-10.8265808266</v>
      </c>
      <c r="G820" t="n">
        <v>-11.22259278402544</v>
      </c>
    </row>
    <row r="821">
      <c r="A821" s="3" t="n">
        <v>45369.46129245371</v>
      </c>
      <c r="B821" t="n">
        <v>0.56024410785</v>
      </c>
      <c r="C821" t="n">
        <v>-0.9716032896508184</v>
      </c>
      <c r="D821" t="n">
        <v>-0.08619064685</v>
      </c>
      <c r="E821" t="n">
        <v>-0.4139295299110735</v>
      </c>
      <c r="F821" t="n">
        <v>-10.893619086</v>
      </c>
      <c r="G821" t="n">
        <v>-10.85109596574397</v>
      </c>
    </row>
    <row r="822">
      <c r="A822" s="3" t="n">
        <v>45369.46129302083</v>
      </c>
      <c r="B822" t="n">
        <v>-4.458005023499999</v>
      </c>
      <c r="C822" t="n">
        <v>-0.9364602107138719</v>
      </c>
      <c r="D822" t="n">
        <v>-2.18830491425</v>
      </c>
      <c r="E822" t="n">
        <v>-0.00616897719242418</v>
      </c>
      <c r="F822" t="n">
        <v>-10.8313664718</v>
      </c>
      <c r="G822" t="n">
        <v>-10.79184999271227</v>
      </c>
    </row>
    <row r="823">
      <c r="A823" s="3" t="n">
        <v>45369.46129357639</v>
      </c>
      <c r="B823" t="n">
        <v>-4.11083980685</v>
      </c>
      <c r="C823" t="n">
        <v>-1.085855334015621</v>
      </c>
      <c r="D823" t="n">
        <v>-0.8667019203499999</v>
      </c>
      <c r="E823" t="n">
        <v>-0.0688758518791377</v>
      </c>
      <c r="F823" t="n">
        <v>-9.983816938899999</v>
      </c>
      <c r="G823" t="n">
        <v>-10.89064867686029</v>
      </c>
    </row>
    <row r="824">
      <c r="A824" s="3" t="n">
        <v>45369.46129413194</v>
      </c>
      <c r="B824" t="n">
        <v>1.24259081485</v>
      </c>
      <c r="C824" t="n">
        <v>-1.124548443111891</v>
      </c>
      <c r="D824" t="n">
        <v>-0.38546999155</v>
      </c>
      <c r="E824" t="n">
        <v>-0.6364346005222632</v>
      </c>
      <c r="F824" t="n">
        <v>-11.1617721236</v>
      </c>
      <c r="G824" t="n">
        <v>-11.00779098557486</v>
      </c>
    </row>
    <row r="825">
      <c r="A825" s="3" t="n">
        <v>45369.46129471065</v>
      </c>
      <c r="B825" t="n">
        <v>-0.1771669389</v>
      </c>
      <c r="C825" t="n">
        <v>-0.8443099780793727</v>
      </c>
      <c r="D825" t="n">
        <v>2.8227657493</v>
      </c>
      <c r="E825" t="n">
        <v>-0.6300716848249437</v>
      </c>
      <c r="F825" t="n">
        <v>-10.7236306149</v>
      </c>
      <c r="G825" t="n">
        <v>-11.24343271535178</v>
      </c>
    </row>
    <row r="826">
      <c r="A826" s="3" t="n">
        <v>45369.46129527778</v>
      </c>
      <c r="B826" t="n">
        <v>1.14681907095</v>
      </c>
      <c r="C826" t="n">
        <v>-0.5656728315530317</v>
      </c>
      <c r="D826" t="n">
        <v>-1.086969086</v>
      </c>
      <c r="E826" t="n">
        <v>-0.2982090711498844</v>
      </c>
      <c r="F826" t="n">
        <v>-12.397174664</v>
      </c>
      <c r="G826" t="n">
        <v>-11.30909248893605</v>
      </c>
    </row>
    <row r="827">
      <c r="A827" s="3" t="n">
        <v>45369.46129583333</v>
      </c>
      <c r="B827" t="n">
        <v>-1.07260234375</v>
      </c>
      <c r="C827" t="n">
        <v>-0.2354619640529143</v>
      </c>
      <c r="D827" t="n">
        <v>-2.30321923895</v>
      </c>
      <c r="E827" t="n">
        <v>0.1409190002557115</v>
      </c>
      <c r="F827" t="n">
        <v>-11.6142705679</v>
      </c>
      <c r="G827" t="n">
        <v>-11.12315490745947</v>
      </c>
    </row>
    <row r="828">
      <c r="A828" s="3" t="n">
        <v>45369.46129640046</v>
      </c>
      <c r="B828" t="n">
        <v>-0.6679799647499999</v>
      </c>
      <c r="C828" t="n">
        <v>-0.6723686806479039</v>
      </c>
      <c r="D828" t="n">
        <v>-1.0965403764</v>
      </c>
      <c r="E828" t="n">
        <v>-0.3542784210799544</v>
      </c>
      <c r="F828" t="n">
        <v>-11.3724581922</v>
      </c>
      <c r="G828" t="n">
        <v>-11.13720280785819</v>
      </c>
    </row>
    <row r="829">
      <c r="A829" s="3" t="n">
        <v>45369.46129696759</v>
      </c>
      <c r="B829" t="n">
        <v>-1.4293388508</v>
      </c>
      <c r="C829" t="n">
        <v>-1.43839578355047</v>
      </c>
      <c r="D829" t="n">
        <v>0.93613300235</v>
      </c>
      <c r="E829" t="n">
        <v>-0.7623027018196992</v>
      </c>
      <c r="F829" t="n">
        <v>-9.8665097916</v>
      </c>
      <c r="G829" t="n">
        <v>-10.8038230894266</v>
      </c>
    </row>
    <row r="830">
      <c r="A830" s="3" t="n">
        <v>45369.46129753472</v>
      </c>
      <c r="B830" t="n">
        <v>-2.729386828</v>
      </c>
      <c r="C830" t="n">
        <v>-1.370476045757346</v>
      </c>
      <c r="D830" t="n">
        <v>0.6440419320999999</v>
      </c>
      <c r="E830" t="n">
        <v>-1.160940441216087</v>
      </c>
      <c r="F830" t="n">
        <v>-10.39562759235</v>
      </c>
      <c r="G830" t="n">
        <v>-10.66535662032521</v>
      </c>
    </row>
    <row r="831">
      <c r="A831" s="3" t="n">
        <v>45369.46129809027</v>
      </c>
      <c r="B831" t="n">
        <v>-1.3670862366</v>
      </c>
      <c r="C831" t="n">
        <v>-1.848595311844294</v>
      </c>
      <c r="D831" t="n">
        <v>-0.97683059985</v>
      </c>
      <c r="E831" t="n">
        <v>-0.5898307251813537</v>
      </c>
      <c r="F831" t="n">
        <v>-9.8689026142</v>
      </c>
      <c r="G831" t="n">
        <v>-10.16677204151378</v>
      </c>
    </row>
    <row r="832">
      <c r="A832" s="3" t="n">
        <v>45369.46129865741</v>
      </c>
      <c r="B832" t="n">
        <v>-0.5363060752</v>
      </c>
      <c r="C832" t="n">
        <v>-0.897946615889047</v>
      </c>
      <c r="D832" t="n">
        <v>-3.22019985385</v>
      </c>
      <c r="E832" t="n">
        <v>-0.5894733196504677</v>
      </c>
      <c r="F832" t="n">
        <v>-11.5687873252</v>
      </c>
      <c r="G832" t="n">
        <v>-10.37235044561646</v>
      </c>
    </row>
    <row r="833">
      <c r="A833" s="3" t="n">
        <v>45369.46129922454</v>
      </c>
      <c r="B833" t="n">
        <v>-0.1101286795</v>
      </c>
      <c r="C833" t="n">
        <v>0.2449353708275065</v>
      </c>
      <c r="D833" t="n">
        <v>-0.3064578125</v>
      </c>
      <c r="E833" t="n">
        <v>-0.7509626026465057</v>
      </c>
      <c r="F833" t="n">
        <v>-10.072410215</v>
      </c>
      <c r="G833" t="n">
        <v>-10.63169898598103</v>
      </c>
    </row>
    <row r="834">
      <c r="A834" s="3" t="n">
        <v>45369.46129979167</v>
      </c>
      <c r="B834" t="n">
        <v>0.4357486861</v>
      </c>
      <c r="C834" t="n">
        <v>1.261768759024246</v>
      </c>
      <c r="D834" t="n">
        <v>-0.19392650375</v>
      </c>
      <c r="E834" t="n">
        <v>-0.7039376585573447</v>
      </c>
      <c r="F834" t="n">
        <v>-10.94389778055</v>
      </c>
      <c r="G834" t="n">
        <v>-11.19687492440807</v>
      </c>
    </row>
    <row r="835">
      <c r="A835" s="3" t="n">
        <v>45369.46130035879</v>
      </c>
      <c r="B835" t="n">
        <v>-0.12210259915</v>
      </c>
      <c r="C835" t="n">
        <v>1.756938520577861</v>
      </c>
      <c r="D835" t="n">
        <v>0.7254469337499999</v>
      </c>
      <c r="E835" t="n">
        <v>-0.3932673526882295</v>
      </c>
      <c r="F835" t="n">
        <v>-10.2423986861</v>
      </c>
      <c r="G835" t="n">
        <v>-11.29065580406145</v>
      </c>
    </row>
    <row r="836">
      <c r="A836" s="3" t="n">
        <v>45369.46130091435</v>
      </c>
      <c r="B836" t="n">
        <v>6.34942341565</v>
      </c>
      <c r="C836" t="n">
        <v>1.578059189716321</v>
      </c>
      <c r="D836" t="n">
        <v>-1.07499516635</v>
      </c>
      <c r="E836" t="n">
        <v>0.08574008957377652</v>
      </c>
      <c r="F836" t="n">
        <v>-13.05319051575</v>
      </c>
      <c r="G836" t="n">
        <v>-11.38952110027964</v>
      </c>
    </row>
    <row r="837">
      <c r="A837" s="3" t="n">
        <v>45369.46130148148</v>
      </c>
      <c r="B837" t="n">
        <v>2.12844512265</v>
      </c>
      <c r="C837" t="n">
        <v>1.120548998642544</v>
      </c>
      <c r="D837" t="n">
        <v>0.7230443045</v>
      </c>
      <c r="E837" t="n">
        <v>0.4790691852961553</v>
      </c>
      <c r="F837" t="n">
        <v>-11.49695361395</v>
      </c>
      <c r="G837" t="n">
        <v>-11.41162051178092</v>
      </c>
    </row>
    <row r="838">
      <c r="A838" s="3" t="n">
        <v>45369.46130260417</v>
      </c>
      <c r="B838" t="n">
        <v>-1.01274255215</v>
      </c>
      <c r="C838" t="n">
        <v>0.3153870987851989</v>
      </c>
      <c r="D838" t="n">
        <v>0.7278397563499999</v>
      </c>
      <c r="E838" t="n">
        <v>0.2806626197895112</v>
      </c>
      <c r="F838" t="n">
        <v>-11.91115709</v>
      </c>
      <c r="G838" t="n">
        <v>-11.51369962322089</v>
      </c>
    </row>
    <row r="839">
      <c r="A839" s="3" t="n">
        <v>45369.46130262731</v>
      </c>
      <c r="B839" t="n">
        <v>-1.9345186189</v>
      </c>
      <c r="C839" t="n">
        <v>-0.1703735135536136</v>
      </c>
      <c r="D839" t="n">
        <v>-0.24900065015</v>
      </c>
      <c r="E839" t="n">
        <v>0.2577740358454553</v>
      </c>
      <c r="F839" t="n">
        <v>-10.0436767305</v>
      </c>
      <c r="G839" t="n">
        <v>-11.49043251173057</v>
      </c>
    </row>
    <row r="840">
      <c r="A840" s="3" t="n">
        <v>45369.46130375</v>
      </c>
      <c r="B840" t="n">
        <v>-1.5275034173</v>
      </c>
      <c r="C840" t="n">
        <v>-0.5740215367270411</v>
      </c>
      <c r="D840" t="n">
        <v>0.32082455475</v>
      </c>
      <c r="E840" t="n">
        <v>0.04533161680384629</v>
      </c>
      <c r="F840" t="n">
        <v>-11.38921775705</v>
      </c>
      <c r="G840" t="n">
        <v>-11.21998211206763</v>
      </c>
    </row>
    <row r="841">
      <c r="A841" s="3" t="n">
        <v>45369.46130377315</v>
      </c>
      <c r="B841" t="n">
        <v>-1.18033820065</v>
      </c>
      <c r="C841" t="n">
        <v>-1.253120848158279</v>
      </c>
      <c r="D841" t="n">
        <v>0.29687671545</v>
      </c>
      <c r="E841" t="n">
        <v>0.03129656334522157</v>
      </c>
      <c r="F841" t="n">
        <v>-11.53286556625</v>
      </c>
      <c r="G841" t="n">
        <v>-10.7649265780653</v>
      </c>
    </row>
    <row r="842">
      <c r="A842" s="3" t="n">
        <v>45369.46130430556</v>
      </c>
      <c r="B842" t="n">
        <v>-0.7014990944499999</v>
      </c>
      <c r="C842" t="n">
        <v>-0.5806957735580436</v>
      </c>
      <c r="D842" t="n">
        <v>-0.4453199764999999</v>
      </c>
      <c r="E842" t="n">
        <v>-0.2992585655744763</v>
      </c>
      <c r="F842" t="n">
        <v>-10.6948971304</v>
      </c>
      <c r="G842" t="n">
        <v>-11.08652558385341</v>
      </c>
    </row>
    <row r="843">
      <c r="A843" s="3" t="n">
        <v>45369.46130486111</v>
      </c>
      <c r="B843" t="n">
        <v>1.88423992435</v>
      </c>
      <c r="C843" t="n">
        <v>-0.2370807470826346</v>
      </c>
      <c r="D843" t="n">
        <v>-0.48842020325</v>
      </c>
      <c r="E843" t="n">
        <v>-0.3301817447213296</v>
      </c>
      <c r="F843" t="n">
        <v>-11.3030271102</v>
      </c>
      <c r="G843" t="n">
        <v>-11.13148431936402</v>
      </c>
    </row>
    <row r="844">
      <c r="A844" s="3" t="n">
        <v>45369.46130542824</v>
      </c>
      <c r="B844" t="n">
        <v>0.04549304934999999</v>
      </c>
      <c r="C844" t="n">
        <v>0.03820890289510512</v>
      </c>
      <c r="D844" t="n">
        <v>-0.8906399529999999</v>
      </c>
      <c r="E844" t="n">
        <v>-0.3298512903334508</v>
      </c>
      <c r="F844" t="n">
        <v>-9.8784739046</v>
      </c>
      <c r="G844" t="n">
        <v>-11.02038025536786</v>
      </c>
    </row>
    <row r="845">
      <c r="A845" s="3" t="n">
        <v>45369.46130600695</v>
      </c>
      <c r="B845" t="n">
        <v>-0.86430909775</v>
      </c>
      <c r="C845" t="n">
        <v>-0.1415515406103732</v>
      </c>
      <c r="D845" t="n">
        <v>-0.02393803265</v>
      </c>
      <c r="E845" t="n">
        <v>-0.4693182891874139</v>
      </c>
      <c r="F845" t="n">
        <v>-11.4825868717</v>
      </c>
      <c r="G845" t="n">
        <v>-10.56208356639222</v>
      </c>
    </row>
    <row r="846">
      <c r="A846" s="3" t="n">
        <v>45369.4613065625</v>
      </c>
      <c r="B846" t="n">
        <v>-0.49799149365</v>
      </c>
      <c r="C846" t="n">
        <v>-0.7036435962132886</v>
      </c>
      <c r="D846" t="n">
        <v>-0.29209107025</v>
      </c>
      <c r="E846" t="n">
        <v>-0.4962785530646868</v>
      </c>
      <c r="F846" t="n">
        <v>-11.99734773685</v>
      </c>
      <c r="G846" t="n">
        <v>-10.28840892765574</v>
      </c>
    </row>
    <row r="847">
      <c r="A847" s="3" t="n">
        <v>45369.46130768518</v>
      </c>
      <c r="B847" t="n">
        <v>-1.9393042641</v>
      </c>
      <c r="C847" t="n">
        <v>-1.119336151488581</v>
      </c>
      <c r="D847" t="n">
        <v>-0.02154521005</v>
      </c>
      <c r="E847" t="n">
        <v>-0.2892836709497677</v>
      </c>
      <c r="F847" t="n">
        <v>-9.162608067899999</v>
      </c>
      <c r="G847" t="n">
        <v>-10.45677372383068</v>
      </c>
    </row>
    <row r="848">
      <c r="A848" s="3" t="n">
        <v>45369.46130825231</v>
      </c>
      <c r="B848" t="n">
        <v>-0.39743410455</v>
      </c>
      <c r="C848" t="n">
        <v>-1.631879707928326</v>
      </c>
      <c r="D848" t="n">
        <v>-0.6272823672499999</v>
      </c>
      <c r="E848" t="n">
        <v>-0.1311499767030306</v>
      </c>
      <c r="F848" t="n">
        <v>-8.884883739899999</v>
      </c>
      <c r="G848" t="n">
        <v>-10.07698948622287</v>
      </c>
    </row>
    <row r="849">
      <c r="A849" s="3" t="n">
        <v>45369.46130881945</v>
      </c>
      <c r="B849" t="n">
        <v>-2.6216509711</v>
      </c>
      <c r="C849" t="n">
        <v>-1.592065897613174</v>
      </c>
      <c r="D849" t="n">
        <v>-0.3711032493</v>
      </c>
      <c r="E849" t="n">
        <v>-0.003795470721212099</v>
      </c>
      <c r="F849" t="n">
        <v>-10.0748030376</v>
      </c>
      <c r="G849" t="n">
        <v>-9.998216850029166</v>
      </c>
    </row>
    <row r="850">
      <c r="A850" s="3" t="n">
        <v>45369.461309375</v>
      </c>
      <c r="B850" t="n">
        <v>-2.3774457728</v>
      </c>
      <c r="C850" t="n">
        <v>-1.709520167522499</v>
      </c>
      <c r="D850" t="n">
        <v>0.14605043845</v>
      </c>
      <c r="E850" t="n">
        <v>0.008487369833449915</v>
      </c>
      <c r="F850" t="n">
        <v>-10.73560453455</v>
      </c>
      <c r="G850" t="n">
        <v>-9.836215495315995</v>
      </c>
    </row>
    <row r="851">
      <c r="A851" s="3" t="n">
        <v>45369.46130994213</v>
      </c>
      <c r="B851" t="n">
        <v>-0.5530558334</v>
      </c>
      <c r="C851" t="n">
        <v>-1.871154355773432</v>
      </c>
      <c r="D851" t="n">
        <v>0.7541706116</v>
      </c>
      <c r="E851" t="n">
        <v>0.04882662457027983</v>
      </c>
      <c r="F851" t="n">
        <v>-11.14501255875</v>
      </c>
      <c r="G851" t="n">
        <v>-10.14937040397101</v>
      </c>
    </row>
    <row r="852">
      <c r="A852" s="3" t="n">
        <v>45369.46131050926</v>
      </c>
      <c r="B852" t="n">
        <v>-2.0422544758</v>
      </c>
      <c r="C852" t="n">
        <v>-1.580462299012125</v>
      </c>
      <c r="D852" t="n">
        <v>0.09336911464999999</v>
      </c>
      <c r="E852" t="n">
        <v>0.08052576347062956</v>
      </c>
      <c r="F852" t="n">
        <v>-8.197751387699999</v>
      </c>
      <c r="G852" t="n">
        <v>-10.47270045492905</v>
      </c>
    </row>
    <row r="853">
      <c r="A853" s="3" t="n">
        <v>45369.46131107639</v>
      </c>
      <c r="B853" t="n">
        <v>-1.8052277453</v>
      </c>
      <c r="C853" t="n">
        <v>-1.926377636403269</v>
      </c>
      <c r="D853" t="n">
        <v>-0.0023928226</v>
      </c>
      <c r="E853" t="n">
        <v>0.3592185724509335</v>
      </c>
      <c r="F853" t="n">
        <v>-11.21205081815</v>
      </c>
      <c r="G853" t="n">
        <v>-10.34902771739082</v>
      </c>
    </row>
    <row r="854">
      <c r="A854" s="3" t="n">
        <v>45369.46131163195</v>
      </c>
      <c r="B854" t="n">
        <v>-2.57855074435</v>
      </c>
      <c r="C854" t="n">
        <v>-2.658908514648493</v>
      </c>
      <c r="D854" t="n">
        <v>0.05027869455</v>
      </c>
      <c r="E854" t="n">
        <v>0.4779631597632881</v>
      </c>
      <c r="F854" t="n">
        <v>-10.94389778055</v>
      </c>
      <c r="G854" t="n">
        <v>-10.00994859800061</v>
      </c>
    </row>
    <row r="855">
      <c r="A855" s="3" t="n">
        <v>45369.46131219908</v>
      </c>
      <c r="B855" t="n">
        <v>-2.0709879603</v>
      </c>
      <c r="C855" t="n">
        <v>-3.122189610646396</v>
      </c>
      <c r="D855" t="n">
        <v>0.0646454368</v>
      </c>
      <c r="E855" t="n">
        <v>0.3575389379007004</v>
      </c>
      <c r="F855" t="n">
        <v>-10.73560453455</v>
      </c>
      <c r="G855" t="n">
        <v>-10.15254981591017</v>
      </c>
    </row>
    <row r="856">
      <c r="A856" s="3" t="n">
        <v>45369.4613127662</v>
      </c>
      <c r="B856" t="n">
        <v>-2.0087353461</v>
      </c>
      <c r="C856" t="n">
        <v>-2.865514239631477</v>
      </c>
      <c r="D856" t="n">
        <v>0.7230443045</v>
      </c>
      <c r="E856" t="n">
        <v>-0.008861782701398674</v>
      </c>
      <c r="F856" t="n">
        <v>-8.796300270449999</v>
      </c>
      <c r="G856" t="n">
        <v>-10.3452463280132</v>
      </c>
    </row>
    <row r="857">
      <c r="A857" s="3" t="n">
        <v>45369.46131444444</v>
      </c>
      <c r="B857" t="n">
        <v>-5.6144051915</v>
      </c>
      <c r="C857" t="n">
        <v>-2.137408789358514</v>
      </c>
      <c r="D857" t="n">
        <v>1.07260234375</v>
      </c>
      <c r="E857" t="n">
        <v>-0.05386006484254091</v>
      </c>
      <c r="F857" t="n">
        <v>-9.8784739046</v>
      </c>
      <c r="G857" t="n">
        <v>-10.92477008116996</v>
      </c>
    </row>
    <row r="858">
      <c r="A858" s="3" t="n">
        <v>45369.46131447917</v>
      </c>
      <c r="B858" t="n">
        <v>-4.34068806955</v>
      </c>
      <c r="C858" t="n">
        <v>-1.971170573236835</v>
      </c>
      <c r="D858" t="n">
        <v>-0.5171438811</v>
      </c>
      <c r="E858" t="n">
        <v>-0.01268429600291376</v>
      </c>
      <c r="F858" t="n">
        <v>-10.9702286358</v>
      </c>
      <c r="G858" t="n">
        <v>-10.44393684184</v>
      </c>
    </row>
    <row r="859">
      <c r="A859" s="3" t="n">
        <v>45369.46131451389</v>
      </c>
      <c r="B859" t="n">
        <v>1.9057851344</v>
      </c>
      <c r="C859" t="n">
        <v>-1.310069596282987</v>
      </c>
      <c r="D859" t="n">
        <v>-1.35032667175</v>
      </c>
      <c r="E859" t="n">
        <v>-0.06605352544032644</v>
      </c>
      <c r="F859" t="n">
        <v>-12.6006822648</v>
      </c>
      <c r="G859" t="n">
        <v>-10.64739419784583</v>
      </c>
    </row>
    <row r="860">
      <c r="A860" s="3" t="n">
        <v>45369.4613155787</v>
      </c>
      <c r="B860" t="n">
        <v>2.0757736055</v>
      </c>
      <c r="C860" t="n">
        <v>-0.9218171220959233</v>
      </c>
      <c r="D860" t="n">
        <v>-1.0582356015</v>
      </c>
      <c r="E860" t="n">
        <v>-0.3698495296747097</v>
      </c>
      <c r="F860" t="n">
        <v>-10.66856627515</v>
      </c>
      <c r="G860" t="n">
        <v>-10.97624232960446</v>
      </c>
    </row>
    <row r="861">
      <c r="A861" s="3" t="n">
        <v>45369.461315625</v>
      </c>
      <c r="B861" t="n">
        <v>-1.3287814617</v>
      </c>
      <c r="C861" t="n">
        <v>-0.3931292595118892</v>
      </c>
      <c r="D861" t="n">
        <v>1.00317126175</v>
      </c>
      <c r="E861" t="n">
        <v>-0.7157415962740115</v>
      </c>
      <c r="F861" t="n">
        <v>-11.2431673186</v>
      </c>
      <c r="G861" t="n">
        <v>-11.44466286456005</v>
      </c>
    </row>
    <row r="862">
      <c r="A862" s="3" t="n">
        <v>45369.46131614583</v>
      </c>
      <c r="B862" t="n">
        <v>-2.8969824765</v>
      </c>
      <c r="C862" t="n">
        <v>-0.472065225575642</v>
      </c>
      <c r="D862" t="n">
        <v>0.2346339079</v>
      </c>
      <c r="E862" t="n">
        <v>-0.5163765164523326</v>
      </c>
      <c r="F862" t="n">
        <v>-8.916010046999999</v>
      </c>
      <c r="G862" t="n">
        <v>-11.44891019553896</v>
      </c>
    </row>
    <row r="863">
      <c r="A863" s="3" t="n">
        <v>45369.46131671296</v>
      </c>
      <c r="B863" t="n">
        <v>0.5147510585</v>
      </c>
      <c r="C863" t="n">
        <v>-1.069851727010609</v>
      </c>
      <c r="D863" t="n">
        <v>-1.03908321405</v>
      </c>
      <c r="E863" t="n">
        <v>-0.1188845778125877</v>
      </c>
      <c r="F863" t="n">
        <v>-13.0388237735</v>
      </c>
      <c r="G863" t="n">
        <v>-11.35768985734584</v>
      </c>
    </row>
    <row r="864">
      <c r="A864" s="3" t="n">
        <v>45369.46131726852</v>
      </c>
      <c r="B864" t="n">
        <v>-2.0757736055</v>
      </c>
      <c r="C864" t="n">
        <v>-2.032650496566672</v>
      </c>
      <c r="D864" t="n">
        <v>-1.37188168845</v>
      </c>
      <c r="E864" t="n">
        <v>0.2781620840547795</v>
      </c>
      <c r="F864" t="n">
        <v>-11.8919948959</v>
      </c>
      <c r="G864" t="n">
        <v>-11.24362727105842</v>
      </c>
    </row>
    <row r="865">
      <c r="A865" s="3" t="n">
        <v>45369.46131784722</v>
      </c>
      <c r="B865" t="n">
        <v>-1.5921488541</v>
      </c>
      <c r="C865" t="n">
        <v>-1.773155610809795</v>
      </c>
      <c r="D865" t="n">
        <v>0.25378629535</v>
      </c>
      <c r="E865" t="n">
        <v>0.01207555220454552</v>
      </c>
      <c r="F865" t="n">
        <v>-11.77228511935</v>
      </c>
      <c r="G865" t="n">
        <v>-11.39658780884455</v>
      </c>
    </row>
    <row r="866">
      <c r="A866" s="3" t="n">
        <v>45369.46131840278</v>
      </c>
      <c r="B866" t="n">
        <v>-3.512290924099999</v>
      </c>
      <c r="C866" t="n">
        <v>-1.05033473334266</v>
      </c>
      <c r="D866" t="n">
        <v>1.8076205679</v>
      </c>
      <c r="E866" t="n">
        <v>-0.3762091993480198</v>
      </c>
      <c r="F866" t="n">
        <v>-10.81221408435</v>
      </c>
      <c r="G866" t="n">
        <v>-11.43494570881355</v>
      </c>
    </row>
    <row r="867">
      <c r="A867" s="3" t="n">
        <v>45369.46131896991</v>
      </c>
      <c r="B867" t="n">
        <v>0.59854888275</v>
      </c>
      <c r="C867" t="n">
        <v>-0.2930694493175995</v>
      </c>
      <c r="D867" t="n">
        <v>-0.09816456649999999</v>
      </c>
      <c r="E867" t="n">
        <v>-0.335407180455945</v>
      </c>
      <c r="F867" t="n">
        <v>-10.8648856015</v>
      </c>
      <c r="G867" t="n">
        <v>-11.13029014827777</v>
      </c>
    </row>
    <row r="868">
      <c r="A868" s="3" t="n">
        <v>45369.46131953704</v>
      </c>
      <c r="B868" t="n">
        <v>0.0311263071</v>
      </c>
      <c r="C868" t="n">
        <v>0.02936143013053633</v>
      </c>
      <c r="D868" t="n">
        <v>-0.32561019995</v>
      </c>
      <c r="E868" t="n">
        <v>0.04081854618333358</v>
      </c>
      <c r="F868" t="n">
        <v>-10.70447822745</v>
      </c>
      <c r="G868" t="n">
        <v>-10.65624523666495</v>
      </c>
    </row>
    <row r="869">
      <c r="A869" s="3" t="n">
        <v>45369.46132010416</v>
      </c>
      <c r="B869" t="n">
        <v>2.02070926575</v>
      </c>
      <c r="C869" t="n">
        <v>0.5659816153017498</v>
      </c>
      <c r="D869" t="n">
        <v>-2.5139151142</v>
      </c>
      <c r="E869" t="n">
        <v>-0.08365694223613075</v>
      </c>
      <c r="F869" t="n">
        <v>-10.88164516635</v>
      </c>
      <c r="G869" t="n">
        <v>-10.73615370695003</v>
      </c>
    </row>
    <row r="870">
      <c r="A870" s="3" t="n">
        <v>45369.46132065972</v>
      </c>
      <c r="B870" t="n">
        <v>0.8834614852</v>
      </c>
      <c r="C870" t="n">
        <v>0.8710169606466225</v>
      </c>
      <c r="D870" t="n">
        <v>-0.1101286795</v>
      </c>
      <c r="E870" t="n">
        <v>-0.5226276957738942</v>
      </c>
      <c r="F870" t="n">
        <v>-10.9295310383</v>
      </c>
      <c r="G870" t="n">
        <v>-10.89216173551646</v>
      </c>
    </row>
    <row r="871">
      <c r="A871" s="3" t="n">
        <v>45369.46132122685</v>
      </c>
      <c r="B871" t="n">
        <v>1.52031514285</v>
      </c>
      <c r="C871" t="n">
        <v>1.191867620744642</v>
      </c>
      <c r="D871" t="n">
        <v>0.7469921438</v>
      </c>
      <c r="E871" t="n">
        <v>-0.8067831288347345</v>
      </c>
      <c r="F871" t="n">
        <v>-9.548078059449999</v>
      </c>
      <c r="G871" t="n">
        <v>-10.89823376631576</v>
      </c>
    </row>
    <row r="872">
      <c r="A872" s="3" t="n">
        <v>45369.46132179398</v>
      </c>
      <c r="B872" t="n">
        <v>-0.3806745397</v>
      </c>
      <c r="C872" t="n">
        <v>0.5097542160054791</v>
      </c>
      <c r="D872" t="n">
        <v>0.7613588860499999</v>
      </c>
      <c r="E872" t="n">
        <v>-0.4480149307854325</v>
      </c>
      <c r="F872" t="n">
        <v>-12.47379402045</v>
      </c>
      <c r="G872" t="n">
        <v>-10.69317010847113</v>
      </c>
    </row>
    <row r="873">
      <c r="A873" s="3" t="n">
        <v>45369.46132291666</v>
      </c>
      <c r="B873" t="n">
        <v>-0.4165864919999999</v>
      </c>
      <c r="C873" t="n">
        <v>0.2480148875207465</v>
      </c>
      <c r="D873" t="n">
        <v>-2.02310208835</v>
      </c>
      <c r="E873" t="n">
        <v>-0.2927214618282059</v>
      </c>
      <c r="F873" t="n">
        <v>-11.0013549429</v>
      </c>
      <c r="G873" t="n">
        <v>-10.80421816712346</v>
      </c>
    </row>
    <row r="874">
      <c r="A874" s="3" t="n">
        <v>45369.46132293982</v>
      </c>
      <c r="B874" t="n">
        <v>1.2617432023</v>
      </c>
      <c r="C874" t="n">
        <v>0.4420566708417262</v>
      </c>
      <c r="D874" t="n">
        <v>-0.9217662600999998</v>
      </c>
      <c r="E874" t="n">
        <v>0.006536486544522213</v>
      </c>
      <c r="F874" t="n">
        <v>-10.8289736492</v>
      </c>
      <c r="G874" t="n">
        <v>-11.02613170700726</v>
      </c>
    </row>
    <row r="875">
      <c r="A875" s="3" t="n">
        <v>45369.46132349537</v>
      </c>
      <c r="B875" t="n">
        <v>0.6488275773</v>
      </c>
      <c r="C875" t="n">
        <v>0.6978066735614238</v>
      </c>
      <c r="D875" t="n">
        <v>0.04310022674999999</v>
      </c>
      <c r="E875" t="n">
        <v>-0.1948908700519819</v>
      </c>
      <c r="F875" t="n">
        <v>-9.679761755649999</v>
      </c>
      <c r="G875" t="n">
        <v>-11.02053430435236</v>
      </c>
    </row>
    <row r="876">
      <c r="A876" s="3" t="n">
        <v>45369.46132405093</v>
      </c>
      <c r="B876" t="n">
        <v>-0.7924851931499999</v>
      </c>
      <c r="C876" t="n">
        <v>1.124191677642078</v>
      </c>
      <c r="D876" t="n">
        <v>0.9385258249499999</v>
      </c>
      <c r="E876" t="n">
        <v>-0.3431476904553623</v>
      </c>
      <c r="F876" t="n">
        <v>-10.9271382157</v>
      </c>
      <c r="G876" t="n">
        <v>-11.3629551368822</v>
      </c>
    </row>
    <row r="877">
      <c r="A877" s="3" t="n">
        <v>45369.46132461805</v>
      </c>
      <c r="B877" t="n">
        <v>2.1452046875</v>
      </c>
      <c r="C877" t="n">
        <v>1.390276426465039</v>
      </c>
      <c r="D877" t="n">
        <v>-0.5027869455</v>
      </c>
      <c r="E877" t="n">
        <v>-0.3976955009200478</v>
      </c>
      <c r="F877" t="n">
        <v>-12.7371516062</v>
      </c>
      <c r="G877" t="n">
        <v>-11.17365083416553</v>
      </c>
    </row>
    <row r="878">
      <c r="A878" s="3" t="n">
        <v>45369.46132517361</v>
      </c>
      <c r="B878" t="n">
        <v>3.34949072745</v>
      </c>
      <c r="C878" t="n">
        <v>0.9367957627310051</v>
      </c>
      <c r="D878" t="n">
        <v>0.2106860686</v>
      </c>
      <c r="E878" t="n">
        <v>-0.2521852968743596</v>
      </c>
      <c r="F878" t="n">
        <v>-11.58793971265</v>
      </c>
      <c r="G878" t="n">
        <v>-11.44955297687078</v>
      </c>
    </row>
    <row r="879">
      <c r="A879" s="3" t="n">
        <v>45369.4613262963</v>
      </c>
      <c r="B879" t="n">
        <v>-0.3375841196</v>
      </c>
      <c r="C879" t="n">
        <v>0.4317253307777403</v>
      </c>
      <c r="D879" t="n">
        <v>-0.8810686625999998</v>
      </c>
      <c r="E879" t="n">
        <v>-0.1842941332362476</v>
      </c>
      <c r="F879" t="n">
        <v>-10.46984431955</v>
      </c>
      <c r="G879" t="n">
        <v>-11.327006906835</v>
      </c>
    </row>
    <row r="880">
      <c r="A880" s="3" t="n">
        <v>45369.46132633102</v>
      </c>
      <c r="B880" t="n">
        <v>0.7374110467499999</v>
      </c>
      <c r="C880" t="n">
        <v>-0.5697593471875306</v>
      </c>
      <c r="D880" t="n">
        <v>-1.10851429605</v>
      </c>
      <c r="E880" t="n">
        <v>-0.2058862734784388</v>
      </c>
      <c r="F880" t="n">
        <v>-12.34928879205</v>
      </c>
      <c r="G880" t="n">
        <v>-11.09565571215936</v>
      </c>
    </row>
    <row r="881">
      <c r="A881" s="3" t="n">
        <v>45369.461326875</v>
      </c>
      <c r="B881" t="n">
        <v>-2.3511051109</v>
      </c>
      <c r="C881" t="n">
        <v>-0.9450683463560634</v>
      </c>
      <c r="D881" t="n">
        <v>-0.4094080242</v>
      </c>
      <c r="E881" t="n">
        <v>-0.03228084011841495</v>
      </c>
      <c r="F881" t="n">
        <v>-9.777916515499999</v>
      </c>
      <c r="G881" t="n">
        <v>-10.48685273100119</v>
      </c>
    </row>
    <row r="882">
      <c r="A882" s="3" t="n">
        <v>45369.46132743055</v>
      </c>
      <c r="B882" t="n">
        <v>-2.56897945395</v>
      </c>
      <c r="C882" t="n">
        <v>-1.119030705201169</v>
      </c>
      <c r="D882" t="n">
        <v>0.7206514818999999</v>
      </c>
      <c r="E882" t="n">
        <v>-0.04454767914627056</v>
      </c>
      <c r="F882" t="n">
        <v>-10.54166822415</v>
      </c>
      <c r="G882" t="n">
        <v>-10.21868469768464</v>
      </c>
    </row>
    <row r="883">
      <c r="A883" s="3" t="n">
        <v>45369.46132799768</v>
      </c>
      <c r="B883" t="n">
        <v>-0.7613588860499999</v>
      </c>
      <c r="C883" t="n">
        <v>-0.6223589489041976</v>
      </c>
      <c r="D883" t="n">
        <v>1.4963771102</v>
      </c>
      <c r="E883" t="n">
        <v>-0.06713927475279734</v>
      </c>
      <c r="F883" t="n">
        <v>-9.0931769859</v>
      </c>
      <c r="G883" t="n">
        <v>-9.997948641580564</v>
      </c>
    </row>
    <row r="884">
      <c r="A884" s="3" t="n">
        <v>45369.46132856482</v>
      </c>
      <c r="B884" t="n">
        <v>-2.23618097955</v>
      </c>
      <c r="C884" t="n">
        <v>0.2059296604754084</v>
      </c>
      <c r="D884" t="n">
        <v>-0.49081302585</v>
      </c>
      <c r="E884" t="n">
        <v>0.1213657516998838</v>
      </c>
      <c r="F884" t="n">
        <v>-10.014943246</v>
      </c>
      <c r="G884" t="n">
        <v>-10.24713632671961</v>
      </c>
    </row>
    <row r="885">
      <c r="A885" s="3" t="n">
        <v>45369.46132969907</v>
      </c>
      <c r="B885" t="n">
        <v>4.120420903899999</v>
      </c>
      <c r="C885" t="n">
        <v>0.5614725679222624</v>
      </c>
      <c r="D885" t="n">
        <v>-0.2298482627</v>
      </c>
      <c r="E885" t="n">
        <v>0.0913733356487183</v>
      </c>
      <c r="F885" t="n">
        <v>-10.20408410455</v>
      </c>
      <c r="G885" t="n">
        <v>-9.919059811442917</v>
      </c>
    </row>
    <row r="886">
      <c r="A886" s="3" t="n">
        <v>45369.46132973379</v>
      </c>
      <c r="B886" t="n">
        <v>2.7892466196</v>
      </c>
      <c r="C886" t="n">
        <v>1.136885094515271</v>
      </c>
      <c r="D886" t="n">
        <v>-1.81720166495</v>
      </c>
      <c r="E886" t="n">
        <v>-0.329324611508276</v>
      </c>
      <c r="F886" t="n">
        <v>-11.32457232025</v>
      </c>
      <c r="G886" t="n">
        <v>-10.42046943695271</v>
      </c>
    </row>
    <row r="887">
      <c r="A887" s="3" t="n">
        <v>45369.46133082176</v>
      </c>
      <c r="B887" t="n">
        <v>0.8619162751499999</v>
      </c>
      <c r="C887" t="n">
        <v>0.8714083351329862</v>
      </c>
      <c r="D887" t="n">
        <v>0.52672497815</v>
      </c>
      <c r="E887" t="n">
        <v>-0.7024166448564122</v>
      </c>
      <c r="F887" t="n">
        <v>-9.445127847749999</v>
      </c>
      <c r="G887" t="n">
        <v>-10.3661454421294</v>
      </c>
    </row>
    <row r="888">
      <c r="A888" s="3" t="n">
        <v>45369.46133138889</v>
      </c>
      <c r="B888" t="n">
        <v>-1.1947049429</v>
      </c>
      <c r="C888" t="n">
        <v>-0.0882595756881122</v>
      </c>
      <c r="D888" t="n">
        <v>-0.0646454368</v>
      </c>
      <c r="E888" t="n">
        <v>-0.9236985587585109</v>
      </c>
      <c r="F888" t="n">
        <v>-11.92791665485</v>
      </c>
      <c r="G888" t="n">
        <v>-10.65755818479875</v>
      </c>
    </row>
    <row r="889">
      <c r="A889" s="3" t="n">
        <v>45369.46133194445</v>
      </c>
      <c r="B889" t="n">
        <v>-1.31920036465</v>
      </c>
      <c r="C889" t="n">
        <v>-0.8016656576874148</v>
      </c>
      <c r="D889" t="n">
        <v>-1.07499516635</v>
      </c>
      <c r="E889" t="n">
        <v>-0.535726225587181</v>
      </c>
      <c r="F889" t="n">
        <v>-8.678983316499998</v>
      </c>
      <c r="G889" t="n">
        <v>-10.50904634577672</v>
      </c>
    </row>
    <row r="890">
      <c r="A890" s="3" t="n">
        <v>45369.46133251157</v>
      </c>
      <c r="B890" t="n">
        <v>-1.27610994455</v>
      </c>
      <c r="C890" t="n">
        <v>-1.620850747014224</v>
      </c>
      <c r="D890" t="n">
        <v>-1.62565817715</v>
      </c>
      <c r="E890" t="n">
        <v>-0.3779199682975534</v>
      </c>
      <c r="F890" t="n">
        <v>-12.07635010925</v>
      </c>
      <c r="G890" t="n">
        <v>-10.48044455384234</v>
      </c>
    </row>
    <row r="891">
      <c r="A891" s="3" t="n">
        <v>45369.4613330787</v>
      </c>
      <c r="B891" t="n">
        <v>-2.755727489899999</v>
      </c>
      <c r="C891" t="n">
        <v>-1.490181296161193</v>
      </c>
      <c r="D891" t="n">
        <v>-0.2418123757</v>
      </c>
      <c r="E891" t="n">
        <v>-0.5516034891083932</v>
      </c>
      <c r="F891" t="n">
        <v>-9.323025248599999</v>
      </c>
      <c r="G891" t="n">
        <v>-10.41314407513662</v>
      </c>
    </row>
    <row r="892">
      <c r="A892" s="3" t="n">
        <v>45369.46133364584</v>
      </c>
      <c r="B892" t="n">
        <v>-1.7669229704</v>
      </c>
      <c r="C892" t="n">
        <v>-0.7191760954097921</v>
      </c>
      <c r="D892" t="n">
        <v>-0.21308869785</v>
      </c>
      <c r="E892" t="n">
        <v>-0.939693502079723</v>
      </c>
      <c r="F892" t="n">
        <v>-11.3317605947</v>
      </c>
      <c r="G892" t="n">
        <v>-10.5692238362618</v>
      </c>
    </row>
    <row r="893">
      <c r="A893" s="3" t="n">
        <v>45369.46133420139</v>
      </c>
      <c r="B893" t="n">
        <v>1.3599077688</v>
      </c>
      <c r="C893" t="n">
        <v>0.2644995461402108</v>
      </c>
      <c r="D893" t="n">
        <v>0.7206514818999999</v>
      </c>
      <c r="E893" t="n">
        <v>-0.7031870497941745</v>
      </c>
      <c r="F893" t="n">
        <v>-9.737218918</v>
      </c>
      <c r="G893" t="n">
        <v>-10.4609532769139</v>
      </c>
    </row>
    <row r="894">
      <c r="A894" s="3" t="n">
        <v>45369.46133475695</v>
      </c>
      <c r="B894" t="n">
        <v>1.75255622815</v>
      </c>
      <c r="C894" t="n">
        <v>0.824926688597555</v>
      </c>
      <c r="D894" t="n">
        <v>-1.5394675303</v>
      </c>
      <c r="E894" t="n">
        <v>-0.2628164141134039</v>
      </c>
      <c r="F894" t="n">
        <v>-10.8672784241</v>
      </c>
      <c r="G894" t="n">
        <v>-10.44173210575796</v>
      </c>
    </row>
    <row r="895">
      <c r="A895" s="3" t="n">
        <v>45369.46133533565</v>
      </c>
      <c r="B895" t="n">
        <v>0.7062847396499999</v>
      </c>
      <c r="C895" t="n">
        <v>0.9226320112782078</v>
      </c>
      <c r="D895" t="n">
        <v>-2.2050644791</v>
      </c>
      <c r="E895" t="n">
        <v>-0.1158560374118882</v>
      </c>
      <c r="F895" t="n">
        <v>-10.33816062335</v>
      </c>
      <c r="G895" t="n">
        <v>-10.07903987614921</v>
      </c>
    </row>
    <row r="896">
      <c r="A896" s="3" t="n">
        <v>45369.46133590278</v>
      </c>
      <c r="B896" t="n">
        <v>2.2074573017</v>
      </c>
      <c r="C896" t="n">
        <v>0.6476401497143375</v>
      </c>
      <c r="D896" t="n">
        <v>0.4429271538999999</v>
      </c>
      <c r="E896" t="n">
        <v>-0.5181873863817031</v>
      </c>
      <c r="F896" t="n">
        <v>-10.3573130108</v>
      </c>
      <c r="G896" t="n">
        <v>-10.17118471398325</v>
      </c>
    </row>
    <row r="897">
      <c r="A897" s="3" t="n">
        <v>45369.46133645833</v>
      </c>
      <c r="B897" t="n">
        <v>0.50038431625</v>
      </c>
      <c r="C897" t="n">
        <v>0.322425530366318</v>
      </c>
      <c r="D897" t="n">
        <v>1.28089558975</v>
      </c>
      <c r="E897" t="n">
        <v>-0.6998616353525663</v>
      </c>
      <c r="F897" t="n">
        <v>-9.883259549799998</v>
      </c>
      <c r="G897" t="n">
        <v>-9.985938947088489</v>
      </c>
    </row>
    <row r="898">
      <c r="A898" s="3" t="n">
        <v>45369.46133702547</v>
      </c>
      <c r="B898" t="n">
        <v>-1.62326535455</v>
      </c>
      <c r="C898" t="n">
        <v>-0.1683308272194644</v>
      </c>
      <c r="D898" t="n">
        <v>0.05267151714999999</v>
      </c>
      <c r="E898" t="n">
        <v>-0.6112037588029156</v>
      </c>
      <c r="F898" t="n">
        <v>-9.026138726499999</v>
      </c>
      <c r="G898" t="n">
        <v>-10.27670415368662</v>
      </c>
    </row>
    <row r="899">
      <c r="A899" s="3" t="n">
        <v>45369.46133759259</v>
      </c>
      <c r="B899" t="n">
        <v>-1.99436860385</v>
      </c>
      <c r="C899" t="n">
        <v>-0.2621397552634041</v>
      </c>
      <c r="D899" t="n">
        <v>-1.74537776035</v>
      </c>
      <c r="E899" t="n">
        <v>0.05182805381270422</v>
      </c>
      <c r="F899" t="n">
        <v>-10.91994994125</v>
      </c>
      <c r="G899" t="n">
        <v>-10.263645673409</v>
      </c>
    </row>
    <row r="900">
      <c r="A900" s="3" t="n">
        <v>45369.46133814815</v>
      </c>
      <c r="B900" t="n">
        <v>-0.49799149365</v>
      </c>
      <c r="C900" t="n">
        <v>-0.05028840976270411</v>
      </c>
      <c r="D900" t="n">
        <v>-1.86029208505</v>
      </c>
      <c r="E900" t="n">
        <v>0.2552416570723784</v>
      </c>
      <c r="F900" t="n">
        <v>-10.4459062869</v>
      </c>
      <c r="G900" t="n">
        <v>-10.47342575842054</v>
      </c>
    </row>
    <row r="901">
      <c r="A901" s="3" t="n">
        <v>45369.46133871528</v>
      </c>
      <c r="B901" t="n">
        <v>2.2170285921</v>
      </c>
      <c r="C901" t="n">
        <v>0.149059868455828</v>
      </c>
      <c r="D901" t="n">
        <v>0.73501822415</v>
      </c>
      <c r="E901" t="n">
        <v>-0.1709097018575763</v>
      </c>
      <c r="F901" t="n">
        <v>-11.08036712195</v>
      </c>
      <c r="G901" t="n">
        <v>-10.82714261734688</v>
      </c>
    </row>
    <row r="902">
      <c r="A902" s="3" t="n">
        <v>45369.46133983797</v>
      </c>
      <c r="B902" t="n">
        <v>0.4836247513999999</v>
      </c>
      <c r="C902" t="n">
        <v>0.2372999679998842</v>
      </c>
      <c r="D902" t="n">
        <v>1.51313667505</v>
      </c>
      <c r="E902" t="n">
        <v>-0.4824793392518664</v>
      </c>
      <c r="F902" t="n">
        <v>-11.32935796545</v>
      </c>
      <c r="G902" t="n">
        <v>-10.91122435440108</v>
      </c>
    </row>
    <row r="903">
      <c r="A903" s="3" t="n">
        <v>45369.46133987269</v>
      </c>
      <c r="B903" t="n">
        <v>0.55545846265</v>
      </c>
      <c r="C903" t="n">
        <v>0.4984625785991857</v>
      </c>
      <c r="D903" t="n">
        <v>1.0893619086</v>
      </c>
      <c r="E903" t="n">
        <v>-0.3820955209990687</v>
      </c>
      <c r="F903" t="n">
        <v>-10.2543627991</v>
      </c>
      <c r="G903" t="n">
        <v>-11.01955990280714</v>
      </c>
    </row>
    <row r="904">
      <c r="A904" s="3" t="n">
        <v>45369.46134041667</v>
      </c>
      <c r="B904" t="n">
        <v>0.3040649899</v>
      </c>
      <c r="C904" t="n">
        <v>-0.2369816519130543</v>
      </c>
      <c r="D904" t="n">
        <v>-1.6352392742</v>
      </c>
      <c r="E904" t="n">
        <v>-0.03148682149895099</v>
      </c>
      <c r="F904" t="n">
        <v>-11.08993841235</v>
      </c>
      <c r="G904" t="n">
        <v>-10.53485317388313</v>
      </c>
    </row>
    <row r="905">
      <c r="A905" s="3" t="n">
        <v>45369.46134152778</v>
      </c>
      <c r="B905" t="n">
        <v>-1.0845762634</v>
      </c>
      <c r="C905" t="n">
        <v>-1.042990421146972</v>
      </c>
      <c r="D905" t="n">
        <v>-2.19309055945</v>
      </c>
      <c r="E905" t="n">
        <v>-0.1328195760100235</v>
      </c>
      <c r="F905" t="n">
        <v>-11.0013549429</v>
      </c>
      <c r="G905" t="n">
        <v>-10.3224718578146</v>
      </c>
    </row>
    <row r="906">
      <c r="A906" s="3" t="n">
        <v>45369.4613415625</v>
      </c>
      <c r="B906" t="n">
        <v>-3.05260420535</v>
      </c>
      <c r="C906" t="n">
        <v>-1.720024735543828</v>
      </c>
      <c r="D906" t="n">
        <v>-0.8188160484</v>
      </c>
      <c r="E906" t="n">
        <v>-0.7914468083568788</v>
      </c>
      <c r="F906" t="n">
        <v>-9.212886762449999</v>
      </c>
      <c r="G906" t="n">
        <v>-10.20575326952986</v>
      </c>
    </row>
    <row r="907">
      <c r="A907" s="3" t="n">
        <v>45369.46134210648</v>
      </c>
      <c r="B907" t="n">
        <v>-0.9672593094499999</v>
      </c>
      <c r="C907" t="n">
        <v>-2.049469907126929</v>
      </c>
      <c r="D907" t="n">
        <v>0.7613588860499999</v>
      </c>
      <c r="E907" t="n">
        <v>-0.9505136430690004</v>
      </c>
      <c r="F907" t="n">
        <v>-10.51054191705</v>
      </c>
      <c r="G907" t="n">
        <v>-10.1716329167491</v>
      </c>
    </row>
    <row r="908">
      <c r="A908" s="3" t="n">
        <v>45369.46134267361</v>
      </c>
      <c r="B908" t="n">
        <v>-4.0150778696</v>
      </c>
      <c r="C908" t="n">
        <v>-1.812277263653268</v>
      </c>
      <c r="D908" t="n">
        <v>0.5937632375499999</v>
      </c>
      <c r="E908" t="n">
        <v>-0.7506669858684172</v>
      </c>
      <c r="F908" t="n">
        <v>-9.028531549099998</v>
      </c>
      <c r="G908" t="n">
        <v>-10.38480077643814</v>
      </c>
    </row>
    <row r="909">
      <c r="A909" s="3" t="n">
        <v>45369.46134322917</v>
      </c>
      <c r="B909" t="n">
        <v>-0.18914085855</v>
      </c>
      <c r="C909" t="n">
        <v>-1.432351663985785</v>
      </c>
      <c r="D909" t="n">
        <v>-1.65439166165</v>
      </c>
      <c r="E909" t="n">
        <v>-0.2055369601482522</v>
      </c>
      <c r="F909" t="n">
        <v>-11.18331733365</v>
      </c>
      <c r="G909" t="n">
        <v>-10.53935241461262</v>
      </c>
    </row>
    <row r="910">
      <c r="A910" s="3" t="n">
        <v>45369.4613437963</v>
      </c>
      <c r="B910" t="n">
        <v>-0.7661445312499999</v>
      </c>
      <c r="C910" t="n">
        <v>-0.5669443357324023</v>
      </c>
      <c r="D910" t="n">
        <v>-1.8124062131</v>
      </c>
      <c r="E910" t="n">
        <v>-0.3036501617472037</v>
      </c>
      <c r="F910" t="n">
        <v>-11.36287709515</v>
      </c>
      <c r="G910" t="n">
        <v>-10.64967489546157</v>
      </c>
    </row>
    <row r="911">
      <c r="A911" s="3" t="n">
        <v>45369.46134436342</v>
      </c>
      <c r="B911" t="n">
        <v>-0.7900825639</v>
      </c>
      <c r="C911" t="n">
        <v>-0.1578148523954548</v>
      </c>
      <c r="D911" t="n">
        <v>0.5698153982499999</v>
      </c>
      <c r="E911" t="n">
        <v>-0.6399497473531488</v>
      </c>
      <c r="F911" t="n">
        <v>-10.70687105005</v>
      </c>
      <c r="G911" t="n">
        <v>-10.86016345950213</v>
      </c>
    </row>
    <row r="912">
      <c r="A912" s="3" t="n">
        <v>45369.46134493055</v>
      </c>
      <c r="B912" t="n">
        <v>1.99197578125</v>
      </c>
      <c r="C912" t="n">
        <v>0.06904295353764606</v>
      </c>
      <c r="D912" t="n">
        <v>-0.0023928226</v>
      </c>
      <c r="E912" t="n">
        <v>-0.849602917397788</v>
      </c>
      <c r="F912" t="n">
        <v>-11.2096481889</v>
      </c>
      <c r="G912" t="n">
        <v>-10.70181077293138</v>
      </c>
    </row>
    <row r="913">
      <c r="A913" s="3" t="n">
        <v>45369.46134548611</v>
      </c>
      <c r="B913" t="n">
        <v>-0.6200940927999999</v>
      </c>
      <c r="C913" t="n">
        <v>-0.1259650248312357</v>
      </c>
      <c r="D913" t="n">
        <v>-0.196329133</v>
      </c>
      <c r="E913" t="n">
        <v>-0.4042088995473205</v>
      </c>
      <c r="F913" t="n">
        <v>-10.47702278735</v>
      </c>
      <c r="G913" t="n">
        <v>-10.5530468641435</v>
      </c>
    </row>
    <row r="914">
      <c r="A914" s="3" t="n">
        <v>45369.46134605324</v>
      </c>
      <c r="B914" t="n">
        <v>0.05027869455</v>
      </c>
      <c r="C914" t="n">
        <v>-1.281350490297789</v>
      </c>
      <c r="D914" t="n">
        <v>-1.8986066666</v>
      </c>
      <c r="E914" t="n">
        <v>-0.03059608507960374</v>
      </c>
      <c r="F914" t="n">
        <v>-9.540889784999999</v>
      </c>
      <c r="G914" t="n">
        <v>-10.19091416220854</v>
      </c>
    </row>
    <row r="915">
      <c r="A915" s="3" t="n">
        <v>45369.46134663194</v>
      </c>
      <c r="B915" t="n">
        <v>-2.90656357355</v>
      </c>
      <c r="C915" t="n">
        <v>-2.005421269883106</v>
      </c>
      <c r="D915" t="n">
        <v>-0.05506433975</v>
      </c>
      <c r="E915" t="n">
        <v>0.03733464804836847</v>
      </c>
      <c r="F915" t="n">
        <v>-10.3884393179</v>
      </c>
      <c r="G915" t="n">
        <v>-10.28817304229129</v>
      </c>
    </row>
    <row r="916">
      <c r="A916" s="3" t="n">
        <v>45369.4613471875</v>
      </c>
      <c r="B916" t="n">
        <v>-1.5251105947</v>
      </c>
      <c r="C916" t="n">
        <v>-2.071098850880775</v>
      </c>
      <c r="D916" t="n">
        <v>0.6536132225</v>
      </c>
      <c r="E916" t="n">
        <v>-0.4008706153062949</v>
      </c>
      <c r="F916" t="n">
        <v>-9.945512163999998</v>
      </c>
      <c r="G916" t="n">
        <v>-10.2785749150449</v>
      </c>
    </row>
    <row r="917">
      <c r="A917" s="3" t="n">
        <v>45369.46134774305</v>
      </c>
      <c r="B917" t="n">
        <v>-4.7620700134</v>
      </c>
      <c r="C917" t="n">
        <v>-1.889111543467604</v>
      </c>
      <c r="D917" t="n">
        <v>1.33836255875</v>
      </c>
      <c r="E917" t="n">
        <v>-0.05518032796002345</v>
      </c>
      <c r="F917" t="n">
        <v>-10.2759178158</v>
      </c>
      <c r="G917" t="n">
        <v>-10.54927660725667</v>
      </c>
    </row>
    <row r="918">
      <c r="A918" s="3" t="n">
        <v>45369.46134831019</v>
      </c>
      <c r="B918" t="n">
        <v>-2.3750529502</v>
      </c>
      <c r="C918" t="n">
        <v>-1.127063083049537</v>
      </c>
      <c r="D918" t="n">
        <v>-1.20667886255</v>
      </c>
      <c r="E918" t="n">
        <v>-0.08125858767972044</v>
      </c>
      <c r="F918" t="n">
        <v>-11.3748510148</v>
      </c>
      <c r="G918" t="n">
        <v>-10.80527792538453</v>
      </c>
    </row>
    <row r="919">
      <c r="A919" s="3" t="n">
        <v>45369.46134887732</v>
      </c>
      <c r="B919" t="n">
        <v>0.6775610618</v>
      </c>
      <c r="C919" t="n">
        <v>-0.717542682412706</v>
      </c>
      <c r="D919" t="n">
        <v>-0.4357486861</v>
      </c>
      <c r="E919" t="n">
        <v>0.2266607814194648</v>
      </c>
      <c r="F919" t="n">
        <v>-11.52568709845</v>
      </c>
      <c r="G919" t="n">
        <v>-11.01720708402416</v>
      </c>
    </row>
    <row r="920">
      <c r="A920" s="3" t="n">
        <v>45369.46134944444</v>
      </c>
      <c r="B920" t="n">
        <v>3.22498549905</v>
      </c>
      <c r="C920" t="n">
        <v>0.3373750025039637</v>
      </c>
      <c r="D920" t="n">
        <v>-0.92895453455</v>
      </c>
      <c r="E920" t="n">
        <v>-0.0373935793856644</v>
      </c>
      <c r="F920" t="n">
        <v>-10.12508173215</v>
      </c>
      <c r="G920" t="n">
        <v>-10.93963284789164</v>
      </c>
    </row>
    <row r="921">
      <c r="A921" s="3" t="n">
        <v>45369.46135001157</v>
      </c>
      <c r="B921" t="n">
        <v>0.7254469337499999</v>
      </c>
      <c r="C921" t="n">
        <v>0.5633629882991859</v>
      </c>
      <c r="D921" t="n">
        <v>1.86029208505</v>
      </c>
      <c r="E921" t="n">
        <v>-0.05920930667599084</v>
      </c>
      <c r="F921" t="n">
        <v>-11.9255140256</v>
      </c>
      <c r="G921" t="n">
        <v>-10.74986100342101</v>
      </c>
    </row>
    <row r="922">
      <c r="A922" s="3" t="n">
        <v>45369.46135112269</v>
      </c>
      <c r="B922" t="n">
        <v>-0.5961560601499999</v>
      </c>
      <c r="C922" t="n">
        <v>0.6957922413517507</v>
      </c>
      <c r="D922" t="n">
        <v>-1.3024407998</v>
      </c>
      <c r="E922" t="n">
        <v>-0.2395334153928913</v>
      </c>
      <c r="F922" t="n">
        <v>-9.8689026142</v>
      </c>
      <c r="G922" t="n">
        <v>-10.5389201447956</v>
      </c>
    </row>
    <row r="923">
      <c r="A923" s="3" t="n">
        <v>45369.46135115741</v>
      </c>
      <c r="B923" t="n">
        <v>-0.8954354048499999</v>
      </c>
      <c r="C923" t="n">
        <v>-0.1341810316293708</v>
      </c>
      <c r="D923" t="n">
        <v>1.1659714584</v>
      </c>
      <c r="E923" t="n">
        <v>-0.23697102232739</v>
      </c>
      <c r="F923" t="n">
        <v>-10.3453488978</v>
      </c>
      <c r="G923" t="n">
        <v>-10.13407689900702</v>
      </c>
    </row>
    <row r="924">
      <c r="A924" s="3" t="n">
        <v>45369.46135170139</v>
      </c>
      <c r="B924" t="n">
        <v>0.87867584</v>
      </c>
      <c r="C924" t="n">
        <v>-1.076403597880189</v>
      </c>
      <c r="D924" t="n">
        <v>-1.24737646005</v>
      </c>
      <c r="E924" t="n">
        <v>-0.608160199826342</v>
      </c>
      <c r="F924" t="n">
        <v>-9.785104789949999</v>
      </c>
      <c r="G924" t="n">
        <v>-10.03435737270993</v>
      </c>
    </row>
    <row r="925">
      <c r="A925" s="3" t="n">
        <v>45369.46135283565</v>
      </c>
      <c r="B925" t="n">
        <v>-2.638410535949999</v>
      </c>
      <c r="C925" t="n">
        <v>-0.9762040257789071</v>
      </c>
      <c r="D925" t="n">
        <v>-0.3687104267</v>
      </c>
      <c r="E925" t="n">
        <v>-0.5567210516930086</v>
      </c>
      <c r="F925" t="n">
        <v>-9.85214304935</v>
      </c>
      <c r="G925" t="n">
        <v>-10.48856258557777</v>
      </c>
    </row>
    <row r="926">
      <c r="A926" s="3" t="n">
        <v>45369.46135339121</v>
      </c>
      <c r="B926" t="n">
        <v>-1.3575149462</v>
      </c>
      <c r="C926" t="n">
        <v>-0.4458922368172507</v>
      </c>
      <c r="D926" t="n">
        <v>-1.9129636022</v>
      </c>
      <c r="E926" t="n">
        <v>-0.5150655113610738</v>
      </c>
      <c r="F926" t="n">
        <v>-10.9007975538</v>
      </c>
      <c r="G926" t="n">
        <v>-10.70901333445889</v>
      </c>
    </row>
    <row r="927">
      <c r="A927" s="3" t="n">
        <v>45369.46135395833</v>
      </c>
      <c r="B927" t="n">
        <v>-0.86430909775</v>
      </c>
      <c r="C927" t="n">
        <v>-0.1195157237484851</v>
      </c>
      <c r="D927" t="n">
        <v>-0.5770036727</v>
      </c>
      <c r="E927" t="n">
        <v>-0.2802670163282058</v>
      </c>
      <c r="F927" t="n">
        <v>-10.3573130108</v>
      </c>
      <c r="G927" t="n">
        <v>-11.02061010587077</v>
      </c>
    </row>
    <row r="928">
      <c r="A928" s="3" t="n">
        <v>45369.46135451389</v>
      </c>
      <c r="B928" t="n">
        <v>0.9888045194999999</v>
      </c>
      <c r="C928" t="n">
        <v>0.2575245720425416</v>
      </c>
      <c r="D928" t="n">
        <v>0.0957717439</v>
      </c>
      <c r="E928" t="n">
        <v>-0.5593044981959224</v>
      </c>
      <c r="F928" t="n">
        <v>-12.20564098285</v>
      </c>
      <c r="G928" t="n">
        <v>-11.34649466342754</v>
      </c>
    </row>
    <row r="929">
      <c r="A929" s="3" t="n">
        <v>45369.46135508102</v>
      </c>
      <c r="B929" t="n">
        <v>3.215414208649999</v>
      </c>
      <c r="C929" t="n">
        <v>0.0141696948770395</v>
      </c>
      <c r="D929" t="n">
        <v>1.65678448425</v>
      </c>
      <c r="E929" t="n">
        <v>-0.2360767427128213</v>
      </c>
      <c r="F929" t="n">
        <v>-12.8424946405</v>
      </c>
      <c r="G929" t="n">
        <v>-11.4664008244301</v>
      </c>
    </row>
    <row r="930">
      <c r="A930" s="3" t="n">
        <v>45369.46135564815</v>
      </c>
      <c r="B930" t="n">
        <v>-1.13964060315</v>
      </c>
      <c r="C930" t="n">
        <v>-0.0132699290247088</v>
      </c>
      <c r="D930" t="n">
        <v>-0.18914085855</v>
      </c>
      <c r="E930" t="n">
        <v>-0.05198509736864818</v>
      </c>
      <c r="F930" t="n">
        <v>-10.36210846265</v>
      </c>
      <c r="G930" t="n">
        <v>-11.23051374552859</v>
      </c>
    </row>
    <row r="931">
      <c r="A931" s="3" t="n">
        <v>45369.46135621528</v>
      </c>
      <c r="B931" t="n">
        <v>-0.9600710349999999</v>
      </c>
      <c r="C931" t="n">
        <v>-0.5994303611431253</v>
      </c>
      <c r="D931" t="n">
        <v>-1.78846818045</v>
      </c>
      <c r="E931" t="n">
        <v>0.2834201629040801</v>
      </c>
      <c r="F931" t="n">
        <v>-10.1107149899</v>
      </c>
      <c r="G931" t="n">
        <v>-10.68109263608336</v>
      </c>
    </row>
    <row r="932">
      <c r="A932" s="3" t="n">
        <v>45369.46135677084</v>
      </c>
      <c r="B932" t="n">
        <v>-0.6536132225</v>
      </c>
      <c r="C932" t="n">
        <v>-0.8198417919869487</v>
      </c>
      <c r="D932" t="n">
        <v>-0.4668651865499999</v>
      </c>
      <c r="E932" t="n">
        <v>0.05214874726923091</v>
      </c>
      <c r="F932" t="n">
        <v>-11.55920622815</v>
      </c>
      <c r="G932" t="n">
        <v>-10.48788873842462</v>
      </c>
    </row>
    <row r="933">
      <c r="A933" s="3" t="n">
        <v>45369.46135733796</v>
      </c>
      <c r="B933" t="n">
        <v>-3.3710359375</v>
      </c>
      <c r="C933" t="n">
        <v>-1.223730775294759</v>
      </c>
      <c r="D933" t="n">
        <v>1.1611858132</v>
      </c>
      <c r="E933" t="n">
        <v>-0.2464004706219123</v>
      </c>
      <c r="F933" t="n">
        <v>-9.239227424349998</v>
      </c>
      <c r="G933" t="n">
        <v>-10.12305429298499</v>
      </c>
    </row>
    <row r="934">
      <c r="A934" s="3" t="n">
        <v>45369.46135789352</v>
      </c>
      <c r="B934" t="n">
        <v>-0.9073995178499999</v>
      </c>
      <c r="C934" t="n">
        <v>-1.040829597826343</v>
      </c>
      <c r="D934" t="n">
        <v>0.6943206266499999</v>
      </c>
      <c r="E934" t="n">
        <v>-0.2800128663638703</v>
      </c>
      <c r="F934" t="n">
        <v>-9.435546750699999</v>
      </c>
      <c r="G934" t="n">
        <v>-10.11919177586646</v>
      </c>
    </row>
    <row r="935">
      <c r="A935" s="3" t="n">
        <v>45369.46135902778</v>
      </c>
      <c r="B935" t="n">
        <v>0.1412549866</v>
      </c>
      <c r="C935" t="n">
        <v>-0.03909419879533799</v>
      </c>
      <c r="D935" t="n">
        <v>-0.08858346944999999</v>
      </c>
      <c r="E935" t="n">
        <v>0.2096986372400938</v>
      </c>
      <c r="F935" t="n">
        <v>-10.0771958602</v>
      </c>
      <c r="G935" t="n">
        <v>-10.23258865292008</v>
      </c>
    </row>
    <row r="936">
      <c r="A936" s="3" t="n">
        <v>45369.46135905093</v>
      </c>
      <c r="B936" t="n">
        <v>1.5634153696</v>
      </c>
      <c r="C936" t="n">
        <v>0.257836807549185</v>
      </c>
      <c r="D936" t="n">
        <v>-1.21625015295</v>
      </c>
      <c r="E936" t="n">
        <v>0.4214320972068777</v>
      </c>
      <c r="F936" t="n">
        <v>-11.8441188306</v>
      </c>
      <c r="G936" t="n">
        <v>-10.32665495409304</v>
      </c>
    </row>
    <row r="937">
      <c r="A937" s="3" t="n">
        <v>45369.4613595949</v>
      </c>
      <c r="B937" t="n">
        <v>-0.2705458602</v>
      </c>
      <c r="C937" t="n">
        <v>-0.006457964766550139</v>
      </c>
      <c r="D937" t="n">
        <v>-0.05745716234999999</v>
      </c>
      <c r="E937" t="n">
        <v>-0.05248628804755268</v>
      </c>
      <c r="F937" t="n">
        <v>-10.3597058334</v>
      </c>
      <c r="G937" t="n">
        <v>-10.65391326558546</v>
      </c>
    </row>
    <row r="938">
      <c r="A938" s="3" t="n">
        <v>45369.46136016204</v>
      </c>
      <c r="B938" t="n">
        <v>1.3024407998</v>
      </c>
      <c r="C938" t="n">
        <v>-0.1139843388213288</v>
      </c>
      <c r="D938" t="n">
        <v>1.3263886391</v>
      </c>
      <c r="E938" t="n">
        <v>-0.1286050024424247</v>
      </c>
      <c r="F938" t="n">
        <v>-10.6254660484</v>
      </c>
      <c r="G938" t="n">
        <v>-11.05788015346949</v>
      </c>
    </row>
    <row r="939">
      <c r="A939" s="3" t="n">
        <v>45369.46136072917</v>
      </c>
      <c r="B939" t="n">
        <v>-0.3112434577</v>
      </c>
      <c r="C939" t="n">
        <v>-0.6825714141550134</v>
      </c>
      <c r="D939" t="n">
        <v>0.7014990944499999</v>
      </c>
      <c r="E939" t="n">
        <v>0.2560962300411429</v>
      </c>
      <c r="F939" t="n">
        <v>-10.09156260245</v>
      </c>
      <c r="G939" t="n">
        <v>-10.92674158356914</v>
      </c>
    </row>
    <row r="940">
      <c r="A940" s="3" t="n">
        <v>45369.46136128472</v>
      </c>
      <c r="B940" t="n">
        <v>-3.01908507565</v>
      </c>
      <c r="C940" t="n">
        <v>-1.132468490242078</v>
      </c>
      <c r="D940" t="n">
        <v>-0.8523351781</v>
      </c>
      <c r="E940" t="n">
        <v>0.5484895005545471</v>
      </c>
      <c r="F940" t="n">
        <v>-11.99495491425</v>
      </c>
      <c r="G940" t="n">
        <v>-10.85790635270877</v>
      </c>
    </row>
    <row r="941">
      <c r="A941" s="3" t="n">
        <v>45369.46136186342</v>
      </c>
      <c r="B941" t="n">
        <v>-3.21062856345</v>
      </c>
      <c r="C941" t="n">
        <v>-1.39626076889744</v>
      </c>
      <c r="D941" t="n">
        <v>-0.7613588860499999</v>
      </c>
      <c r="E941" t="n">
        <v>0.5199139739834514</v>
      </c>
      <c r="F941" t="n">
        <v>-11.76271382895</v>
      </c>
      <c r="G941" t="n">
        <v>-10.84943404716984</v>
      </c>
    </row>
    <row r="942">
      <c r="A942" s="3" t="n">
        <v>45369.46136241898</v>
      </c>
      <c r="B942" t="n">
        <v>-0.02154521005</v>
      </c>
      <c r="C942" t="n">
        <v>-1.383619402705015</v>
      </c>
      <c r="D942" t="n">
        <v>2.2888524967</v>
      </c>
      <c r="E942" t="n">
        <v>0.07354258287564124</v>
      </c>
      <c r="F942" t="n">
        <v>-9.622294786649999</v>
      </c>
      <c r="G942" t="n">
        <v>-10.85091912601343</v>
      </c>
    </row>
    <row r="943">
      <c r="A943" s="3" t="n">
        <v>45369.46136298611</v>
      </c>
      <c r="B943" t="n">
        <v>-0.18196239075</v>
      </c>
      <c r="C943" t="n">
        <v>-1.362227807312358</v>
      </c>
      <c r="D943" t="n">
        <v>0.8954354048499999</v>
      </c>
      <c r="E943" t="n">
        <v>-0.1289652653888116</v>
      </c>
      <c r="F943" t="n">
        <v>-10.12508173215</v>
      </c>
      <c r="G943" t="n">
        <v>-10.73334642194642</v>
      </c>
    </row>
    <row r="944">
      <c r="A944" s="3" t="n">
        <v>45369.46136354167</v>
      </c>
      <c r="B944" t="n">
        <v>-0.53151062335</v>
      </c>
      <c r="C944" t="n">
        <v>-0.06180896043962718</v>
      </c>
      <c r="D944" t="n">
        <v>-0.9624736642499999</v>
      </c>
      <c r="E944" t="n">
        <v>0.112424967174709</v>
      </c>
      <c r="F944" t="n">
        <v>-11.77228511935</v>
      </c>
      <c r="G944" t="n">
        <v>-10.76231631757532</v>
      </c>
    </row>
    <row r="945">
      <c r="A945" s="3" t="n">
        <v>45369.46136412037</v>
      </c>
      <c r="B945" t="n">
        <v>-0.1675956485</v>
      </c>
      <c r="C945" t="n">
        <v>0.9244512705794898</v>
      </c>
      <c r="D945" t="n">
        <v>-1.2856910416</v>
      </c>
      <c r="E945" t="n">
        <v>0.1639366936617722</v>
      </c>
      <c r="F945" t="n">
        <v>-10.9295310383</v>
      </c>
      <c r="G945" t="n">
        <v>-10.88419722700108</v>
      </c>
    </row>
    <row r="946">
      <c r="A946" s="3" t="n">
        <v>45369.46136467592</v>
      </c>
      <c r="B946" t="n">
        <v>-0.06943108200000001</v>
      </c>
      <c r="C946" t="n">
        <v>0.58271660637844</v>
      </c>
      <c r="D946" t="n">
        <v>-0.3399769422</v>
      </c>
      <c r="E946" t="n">
        <v>0.07037437200524502</v>
      </c>
      <c r="F946" t="n">
        <v>-9.832990661899998</v>
      </c>
      <c r="G946" t="n">
        <v>-10.9886276942273</v>
      </c>
    </row>
    <row r="947">
      <c r="A947" s="3" t="n">
        <v>45369.46136524306</v>
      </c>
      <c r="B947" t="n">
        <v>1.7070631788</v>
      </c>
      <c r="C947" t="n">
        <v>0.1425057802318188</v>
      </c>
      <c r="D947" t="n">
        <v>1.20667886255</v>
      </c>
      <c r="E947" t="n">
        <v>-0.3815659618990688</v>
      </c>
      <c r="F947" t="n">
        <v>-11.55442058295</v>
      </c>
      <c r="G947" t="n">
        <v>-11.2578002348188</v>
      </c>
    </row>
    <row r="948">
      <c r="A948" s="3" t="n">
        <v>45369.46136579861</v>
      </c>
      <c r="B948" t="n">
        <v>3.28963093585</v>
      </c>
      <c r="C948" t="n">
        <v>-0.4447425499755258</v>
      </c>
      <c r="D948" t="n">
        <v>0.6153084475999999</v>
      </c>
      <c r="E948" t="n">
        <v>-0.3550171429946397</v>
      </c>
      <c r="F948" t="n">
        <v>-12.00452620465</v>
      </c>
      <c r="G948" t="n">
        <v>-11.19512744338418</v>
      </c>
    </row>
    <row r="949">
      <c r="A949" s="3" t="n">
        <v>45369.46136636574</v>
      </c>
      <c r="B949" t="n">
        <v>-3.026273350099999</v>
      </c>
      <c r="C949" t="n">
        <v>-0.752160362646622</v>
      </c>
      <c r="D949" t="n">
        <v>-1.11090711865</v>
      </c>
      <c r="E949" t="n">
        <v>-0.1995044302608397</v>
      </c>
      <c r="F949" t="n">
        <v>-11.6765231821</v>
      </c>
      <c r="G949" t="n">
        <v>-10.90564139883896</v>
      </c>
    </row>
    <row r="950">
      <c r="A950" s="3" t="n">
        <v>45369.46136693287</v>
      </c>
      <c r="B950" t="n">
        <v>-4.4556122009</v>
      </c>
      <c r="C950" t="n">
        <v>-0.8892878239848507</v>
      </c>
      <c r="D950" t="n">
        <v>-0.208293246</v>
      </c>
      <c r="E950" t="n">
        <v>-0.1568502803595575</v>
      </c>
      <c r="F950" t="n">
        <v>-9.57920436655</v>
      </c>
      <c r="G950" t="n">
        <v>-10.76682698796681</v>
      </c>
    </row>
    <row r="951">
      <c r="A951" s="3" t="n">
        <v>45369.4613675</v>
      </c>
      <c r="B951" t="n">
        <v>-0.06703825939999999</v>
      </c>
      <c r="C951" t="n">
        <v>-1.401462408075761</v>
      </c>
      <c r="D951" t="n">
        <v>-1.51074385245</v>
      </c>
      <c r="E951" t="n">
        <v>-0.3455300206256419</v>
      </c>
      <c r="F951" t="n">
        <v>-11.08036712195</v>
      </c>
      <c r="G951" t="n">
        <v>-10.76000027944467</v>
      </c>
    </row>
    <row r="952">
      <c r="A952" s="3" t="n">
        <v>45369.46136805556</v>
      </c>
      <c r="B952" t="n">
        <v>-2.2218142373</v>
      </c>
      <c r="C952" t="n">
        <v>-1.554043526801986</v>
      </c>
      <c r="D952" t="n">
        <v>-0.29448389285</v>
      </c>
      <c r="E952" t="n">
        <v>-0.6100144567526824</v>
      </c>
      <c r="F952" t="n">
        <v>-10.46745149695</v>
      </c>
      <c r="G952" t="n">
        <v>-10.67130891398534</v>
      </c>
    </row>
    <row r="953">
      <c r="A953" s="3" t="n">
        <v>45369.46136862269</v>
      </c>
      <c r="B953" t="n">
        <v>0.8882471304</v>
      </c>
      <c r="C953" t="n">
        <v>-1.448755240582988</v>
      </c>
      <c r="D953" t="n">
        <v>0.29687671545</v>
      </c>
      <c r="E953" t="n">
        <v>-0.6493876078789063</v>
      </c>
      <c r="F953" t="n">
        <v>-10.0173360686</v>
      </c>
      <c r="G953" t="n">
        <v>-10.8173055187273</v>
      </c>
    </row>
    <row r="954">
      <c r="A954" s="3" t="n">
        <v>45369.46136918981</v>
      </c>
      <c r="B954" t="n">
        <v>-0.18435521335</v>
      </c>
      <c r="C954" t="n">
        <v>-0.2697315882194646</v>
      </c>
      <c r="D954" t="n">
        <v>-0.0622526142</v>
      </c>
      <c r="E954" t="n">
        <v>-0.5751834990257592</v>
      </c>
      <c r="F954" t="n">
        <v>-10.9295310383</v>
      </c>
      <c r="G954" t="n">
        <v>-10.88279645334443</v>
      </c>
    </row>
    <row r="955">
      <c r="A955" s="3" t="n">
        <v>45369.46136975694</v>
      </c>
      <c r="B955" t="n">
        <v>-2.312800336</v>
      </c>
      <c r="C955" t="n">
        <v>-0.3032499635617723</v>
      </c>
      <c r="D955" t="n">
        <v>-1.1252738609</v>
      </c>
      <c r="E955" t="n">
        <v>-0.7621595795920768</v>
      </c>
      <c r="F955" t="n">
        <v>-12.17451467575</v>
      </c>
      <c r="G955" t="n">
        <v>-11.26879298656367</v>
      </c>
    </row>
    <row r="956">
      <c r="A956" s="3" t="n">
        <v>45369.4613703125</v>
      </c>
      <c r="B956" t="n">
        <v>0.5698153982499999</v>
      </c>
      <c r="C956" t="n">
        <v>-0.86131720084569</v>
      </c>
      <c r="D956" t="n">
        <v>-1.31441471945</v>
      </c>
      <c r="E956" t="n">
        <v>-0.5262716320362484</v>
      </c>
      <c r="F956" t="n">
        <v>-11.65497797205</v>
      </c>
      <c r="G956" t="n">
        <v>-11.11289049949619</v>
      </c>
    </row>
    <row r="957">
      <c r="A957" s="3" t="n">
        <v>45369.46137087963</v>
      </c>
      <c r="B957" t="n">
        <v>-1.2186527822</v>
      </c>
      <c r="C957" t="n">
        <v>-0.8512940730473215</v>
      </c>
      <c r="D957" t="n">
        <v>-0.9241590827</v>
      </c>
      <c r="E957" t="n">
        <v>-0.4918886942005841</v>
      </c>
      <c r="F957" t="n">
        <v>-10.7595425672</v>
      </c>
      <c r="G957" t="n">
        <v>-11.11593785312054</v>
      </c>
    </row>
    <row r="958">
      <c r="A958" s="3" t="n">
        <v>45369.46137144676</v>
      </c>
      <c r="B958" t="n">
        <v>0.18435521335</v>
      </c>
      <c r="C958" t="n">
        <v>-1.502158644709794</v>
      </c>
      <c r="D958" t="n">
        <v>-0.39743410455</v>
      </c>
      <c r="E958" t="n">
        <v>-0.4983224738023323</v>
      </c>
      <c r="F958" t="n">
        <v>-9.914385856899999</v>
      </c>
      <c r="G958" t="n">
        <v>-10.5251060038442</v>
      </c>
    </row>
    <row r="959">
      <c r="A959" s="3" t="n">
        <v>45369.46137201389</v>
      </c>
      <c r="B959" t="n">
        <v>-3.344695275599999</v>
      </c>
      <c r="C959" t="n">
        <v>-0.903752769890795</v>
      </c>
      <c r="D959" t="n">
        <v>-0.3327984744</v>
      </c>
      <c r="E959" t="n">
        <v>-0.7549382734188833</v>
      </c>
      <c r="F959" t="n">
        <v>-11.4059773219</v>
      </c>
      <c r="G959" t="n">
        <v>-10.23078509797439</v>
      </c>
    </row>
    <row r="960">
      <c r="A960" s="3" t="n">
        <v>45369.46137256944</v>
      </c>
      <c r="B960" t="n">
        <v>-0.7254469337499999</v>
      </c>
      <c r="C960" t="n">
        <v>-0.7223126461164353</v>
      </c>
      <c r="D960" t="n">
        <v>0.7876897413</v>
      </c>
      <c r="E960" t="n">
        <v>-0.8775508869468558</v>
      </c>
      <c r="F960" t="n">
        <v>-9.28471066705</v>
      </c>
      <c r="G960" t="n">
        <v>-10.02218279391378</v>
      </c>
    </row>
    <row r="961">
      <c r="A961" s="3" t="n">
        <v>45369.461373125</v>
      </c>
      <c r="B961" t="n">
        <v>-0.2394195531</v>
      </c>
      <c r="C961" t="n">
        <v>-0.4335853025350827</v>
      </c>
      <c r="D961" t="n">
        <v>-1.0510571337</v>
      </c>
      <c r="E961" t="n">
        <v>-0.7557263714734288</v>
      </c>
      <c r="F961" t="n">
        <v>-9.89044782425</v>
      </c>
      <c r="G961" t="n">
        <v>-10.28836272896192</v>
      </c>
    </row>
    <row r="962">
      <c r="A962" s="3" t="n">
        <v>45369.46137371528</v>
      </c>
      <c r="B962" t="n">
        <v>-0.6799538843999999</v>
      </c>
      <c r="C962" t="n">
        <v>-0.002171315750349567</v>
      </c>
      <c r="D962" t="n">
        <v>-2.2194214147</v>
      </c>
      <c r="E962" t="n">
        <v>-0.8317994815169021</v>
      </c>
      <c r="F962" t="n">
        <v>-8.875302642849999</v>
      </c>
      <c r="G962" t="n">
        <v>-10.37000055282695</v>
      </c>
    </row>
    <row r="963">
      <c r="A963" s="3" t="n">
        <v>45369.46137482639</v>
      </c>
      <c r="B963" t="n">
        <v>3.18668072415</v>
      </c>
      <c r="C963" t="n">
        <v>0.6210961312679508</v>
      </c>
      <c r="D963" t="n">
        <v>-2.5139151142</v>
      </c>
      <c r="E963" t="n">
        <v>-1.019796893820632</v>
      </c>
      <c r="F963" t="n">
        <v>-12.8424946405</v>
      </c>
      <c r="G963" t="n">
        <v>-10.82257171263663</v>
      </c>
    </row>
    <row r="964">
      <c r="A964" s="3" t="n">
        <v>45369.46137594907</v>
      </c>
      <c r="B964" t="n">
        <v>-1.2880838642</v>
      </c>
      <c r="C964" t="n">
        <v>1.004609433260726</v>
      </c>
      <c r="D964" t="n">
        <v>0.1316836962</v>
      </c>
      <c r="E964" t="n">
        <v>-1.087011398608744</v>
      </c>
      <c r="F964" t="n">
        <v>-11.07558147675</v>
      </c>
      <c r="G964" t="n">
        <v>-11.08096754495446</v>
      </c>
    </row>
    <row r="965">
      <c r="A965" s="3" t="n">
        <v>45369.46137599537</v>
      </c>
      <c r="B965" t="n">
        <v>2.0398616532</v>
      </c>
      <c r="C965" t="n">
        <v>0.3141880129442902</v>
      </c>
      <c r="D965" t="n">
        <v>0.7876897413</v>
      </c>
      <c r="E965" t="n">
        <v>-1.001730049949187</v>
      </c>
      <c r="F965" t="n">
        <v>-11.5831442608</v>
      </c>
      <c r="G965" t="n">
        <v>-11.50907813082661</v>
      </c>
    </row>
    <row r="966">
      <c r="A966" s="3" t="n">
        <v>45369.46137652778</v>
      </c>
      <c r="B966" t="n">
        <v>-0.7206514818999999</v>
      </c>
      <c r="C966" t="n">
        <v>-0.468246826952449</v>
      </c>
      <c r="D966" t="n">
        <v>-1.434124496</v>
      </c>
      <c r="E966" t="n">
        <v>-0.5887885457404445</v>
      </c>
      <c r="F966" t="n">
        <v>-10.2830962836</v>
      </c>
      <c r="G966" t="n">
        <v>-11.39744327332695</v>
      </c>
    </row>
    <row r="967">
      <c r="A967" s="3" t="n">
        <v>45369.46137709491</v>
      </c>
      <c r="B967" t="n">
        <v>0.8523351781</v>
      </c>
      <c r="C967" t="n">
        <v>-0.6795447482188831</v>
      </c>
      <c r="D967" t="n">
        <v>-1.10851429605</v>
      </c>
      <c r="E967" t="n">
        <v>-0.1194416823980188</v>
      </c>
      <c r="F967" t="n">
        <v>-12.82094943045</v>
      </c>
      <c r="G967" t="n">
        <v>-11.24566035647649</v>
      </c>
    </row>
    <row r="968">
      <c r="A968" s="3" t="n">
        <v>45369.46137765046</v>
      </c>
      <c r="B968" t="n">
        <v>-3.2393522413</v>
      </c>
      <c r="C968" t="n">
        <v>-1.167721385371565</v>
      </c>
      <c r="D968" t="n">
        <v>-0.19153368115</v>
      </c>
      <c r="E968" t="n">
        <v>-0.1628109862509327</v>
      </c>
      <c r="F968" t="n">
        <v>-10.5488564986</v>
      </c>
      <c r="G968" t="n">
        <v>-10.80891070629677</v>
      </c>
    </row>
    <row r="969">
      <c r="A969" s="3" t="n">
        <v>45369.46137877315</v>
      </c>
      <c r="B969" t="n">
        <v>-2.54263879205</v>
      </c>
      <c r="C969" t="n">
        <v>-0.6044474112800715</v>
      </c>
      <c r="D969" t="n">
        <v>0.09097629205</v>
      </c>
      <c r="E969" t="n">
        <v>-0.5438690368298384</v>
      </c>
      <c r="F969" t="n">
        <v>-10.3573130108</v>
      </c>
      <c r="G969" t="n">
        <v>-10.96542634901215</v>
      </c>
    </row>
    <row r="970">
      <c r="A970" s="3" t="n">
        <v>45369.46137880787</v>
      </c>
      <c r="B970" t="n">
        <v>-0.4070152016</v>
      </c>
      <c r="C970" t="n">
        <v>-0.3748617107756421</v>
      </c>
      <c r="D970" t="n">
        <v>-0.07182390459999999</v>
      </c>
      <c r="E970" t="n">
        <v>-0.504908747954547</v>
      </c>
      <c r="F970" t="n">
        <v>-10.02930998825</v>
      </c>
      <c r="G970" t="n">
        <v>-10.87926976255492</v>
      </c>
    </row>
    <row r="971">
      <c r="A971" s="3" t="n">
        <v>45369.46137934028</v>
      </c>
      <c r="B971" t="n">
        <v>2.6240437937</v>
      </c>
      <c r="C971" t="n">
        <v>0.3006933996238936</v>
      </c>
      <c r="D971" t="n">
        <v>0.12449542175</v>
      </c>
      <c r="E971" t="n">
        <v>-0.2513929012669004</v>
      </c>
      <c r="F971" t="n">
        <v>-11.18331733365</v>
      </c>
      <c r="G971" t="n">
        <v>-10.77304861018243</v>
      </c>
    </row>
    <row r="972">
      <c r="A972" s="3" t="n">
        <v>45369.46137990741</v>
      </c>
      <c r="B972" t="n">
        <v>0.0622526142</v>
      </c>
      <c r="C972" t="n">
        <v>0.510724068545223</v>
      </c>
      <c r="D972" t="n">
        <v>-1.7310110181</v>
      </c>
      <c r="E972" t="n">
        <v>-0.2752901300235438</v>
      </c>
      <c r="F972" t="n">
        <v>-11.2719008031</v>
      </c>
      <c r="G972" t="n">
        <v>-10.43553855479222</v>
      </c>
    </row>
    <row r="973">
      <c r="A973" s="3" t="n">
        <v>45369.46138047454</v>
      </c>
      <c r="B973" t="n">
        <v>2.0087353461</v>
      </c>
      <c r="C973" t="n">
        <v>0.6172567935039645</v>
      </c>
      <c r="D973" t="n">
        <v>-0.56502975305</v>
      </c>
      <c r="E973" t="n">
        <v>-0.5999868942454563</v>
      </c>
      <c r="F973" t="n">
        <v>-10.8577071337</v>
      </c>
      <c r="G973" t="n">
        <v>-10.37447192804047</v>
      </c>
    </row>
    <row r="974">
      <c r="A974" s="3" t="n">
        <v>45369.46138104166</v>
      </c>
      <c r="B974" t="n">
        <v>0.56742257565</v>
      </c>
      <c r="C974" t="n">
        <v>0.4659805535701645</v>
      </c>
      <c r="D974" t="n">
        <v>0.26096476315</v>
      </c>
      <c r="E974" t="n">
        <v>-0.7312096321768087</v>
      </c>
      <c r="F974" t="n">
        <v>-9.8377763071</v>
      </c>
      <c r="G974" t="n">
        <v>-10.35811473301168</v>
      </c>
    </row>
    <row r="975">
      <c r="A975" s="3" t="n">
        <v>45369.46138160879</v>
      </c>
      <c r="B975" t="n">
        <v>-1.0199308266</v>
      </c>
      <c r="C975" t="n">
        <v>-0.09107534150093269</v>
      </c>
      <c r="D975" t="n">
        <v>-0.4692678157999999</v>
      </c>
      <c r="E975" t="n">
        <v>-0.6007221872615403</v>
      </c>
      <c r="F975" t="n">
        <v>-9.622294786649999</v>
      </c>
      <c r="G975" t="n">
        <v>-10.11519548598383</v>
      </c>
    </row>
    <row r="976">
      <c r="A976" s="3" t="n">
        <v>45369.46138216435</v>
      </c>
      <c r="B976" t="n">
        <v>-1.51074385245</v>
      </c>
      <c r="C976" t="n">
        <v>-0.2544617655151523</v>
      </c>
      <c r="D976" t="n">
        <v>-0.6871323522</v>
      </c>
      <c r="E976" t="n">
        <v>-0.2263441569226114</v>
      </c>
      <c r="F976" t="n">
        <v>-9.8784739046</v>
      </c>
      <c r="G976" t="n">
        <v>-9.93850344954012</v>
      </c>
    </row>
    <row r="977">
      <c r="A977" s="3" t="n">
        <v>45369.46138273148</v>
      </c>
      <c r="B977" t="n">
        <v>-1.20907168515</v>
      </c>
      <c r="C977" t="n">
        <v>-0.1139899393557113</v>
      </c>
      <c r="D977" t="n">
        <v>-1.23780516965</v>
      </c>
      <c r="E977" t="n">
        <v>0.126641797977856</v>
      </c>
      <c r="F977" t="n">
        <v>-9.722852175749999</v>
      </c>
      <c r="G977" t="n">
        <v>-9.843148362538837</v>
      </c>
    </row>
    <row r="978">
      <c r="A978" s="3" t="n">
        <v>45369.46138385417</v>
      </c>
      <c r="B978" t="n">
        <v>2.1116855578</v>
      </c>
      <c r="C978" t="n">
        <v>-0.04686202568694658</v>
      </c>
      <c r="D978" t="n">
        <v>0.6392562868999999</v>
      </c>
      <c r="E978" t="n">
        <v>0.01937700316771574</v>
      </c>
      <c r="F978" t="n">
        <v>-11.14979820395</v>
      </c>
      <c r="G978" t="n">
        <v>-10.30094363224234</v>
      </c>
    </row>
    <row r="979">
      <c r="A979" s="3" t="n">
        <v>45369.46138387731</v>
      </c>
      <c r="B979" t="n">
        <v>0.07901217904999999</v>
      </c>
      <c r="C979" t="n">
        <v>0.490086396517717</v>
      </c>
      <c r="D979" t="n">
        <v>1.00077843915</v>
      </c>
      <c r="E979" t="n">
        <v>-0.3474154119512831</v>
      </c>
      <c r="F979" t="n">
        <v>-9.701306965699999</v>
      </c>
      <c r="G979" t="n">
        <v>-10.84504702286192</v>
      </c>
    </row>
    <row r="980">
      <c r="A980" s="3" t="n">
        <v>45369.46138442129</v>
      </c>
      <c r="B980" t="n">
        <v>1.6352392742</v>
      </c>
      <c r="C980" t="n">
        <v>0.7190251095747108</v>
      </c>
      <c r="D980" t="n">
        <v>0.56742257565</v>
      </c>
      <c r="E980" t="n">
        <v>-0.2316895355303037</v>
      </c>
      <c r="F980" t="n">
        <v>-11.29583883575</v>
      </c>
      <c r="G980" t="n">
        <v>-11.08421667783185</v>
      </c>
    </row>
    <row r="981">
      <c r="A981" s="3" t="n">
        <v>45369.46138497685</v>
      </c>
      <c r="B981" t="n">
        <v>-0.4165864919999999</v>
      </c>
      <c r="C981" t="n">
        <v>0.6461721467857828</v>
      </c>
      <c r="D981" t="n">
        <v>-1.14203342575</v>
      </c>
      <c r="E981" t="n">
        <v>0.07302141314755273</v>
      </c>
      <c r="F981" t="n">
        <v>-10.93911213535</v>
      </c>
      <c r="G981" t="n">
        <v>-11.0079428857829</v>
      </c>
    </row>
    <row r="982">
      <c r="A982" s="3" t="n">
        <v>45369.46138555556</v>
      </c>
      <c r="B982" t="n">
        <v>0.9959829872999999</v>
      </c>
      <c r="C982" t="n">
        <v>0.1637597853532639</v>
      </c>
      <c r="D982" t="n">
        <v>-1.34554102655</v>
      </c>
      <c r="E982" t="n">
        <v>0.02240814953135206</v>
      </c>
      <c r="F982" t="n">
        <v>-12.84968291495</v>
      </c>
      <c r="G982" t="n">
        <v>-11.11128442625061</v>
      </c>
    </row>
    <row r="983">
      <c r="A983" s="3" t="n">
        <v>45369.46138611111</v>
      </c>
      <c r="B983" t="n">
        <v>0.007178467799999999</v>
      </c>
      <c r="C983" t="n">
        <v>-0.3521427201564113</v>
      </c>
      <c r="D983" t="n">
        <v>-1.10851429605</v>
      </c>
      <c r="E983" t="n">
        <v>-0.3496765648449893</v>
      </c>
      <c r="F983" t="n">
        <v>-10.6637708233</v>
      </c>
      <c r="G983" t="n">
        <v>-11.01866365729071</v>
      </c>
    </row>
    <row r="984">
      <c r="A984" s="3" t="n">
        <v>45369.46138667824</v>
      </c>
      <c r="B984" t="n">
        <v>-1.4676436257</v>
      </c>
      <c r="C984" t="n">
        <v>-0.6113974001365987</v>
      </c>
      <c r="D984" t="n">
        <v>1.7286181955</v>
      </c>
      <c r="E984" t="n">
        <v>-0.8755076519889303</v>
      </c>
      <c r="F984" t="n">
        <v>-9.734826095399999</v>
      </c>
      <c r="G984" t="n">
        <v>-11.17116678000341</v>
      </c>
    </row>
    <row r="985">
      <c r="A985" s="3" t="n">
        <v>45369.46138725695</v>
      </c>
      <c r="B985" t="n">
        <v>-0.5506630108</v>
      </c>
      <c r="C985" t="n">
        <v>-0.6191594664785569</v>
      </c>
      <c r="D985" t="n">
        <v>0.3423697648</v>
      </c>
      <c r="E985" t="n">
        <v>-0.969745558107229</v>
      </c>
      <c r="F985" t="n">
        <v>-10.19690563675</v>
      </c>
      <c r="G985" t="n">
        <v>-10.53414704936448</v>
      </c>
    </row>
    <row r="986">
      <c r="A986" s="3" t="n">
        <v>45369.4613878125</v>
      </c>
      <c r="B986" t="n">
        <v>-0.56742257565</v>
      </c>
      <c r="C986" t="n">
        <v>0.4621887174814698</v>
      </c>
      <c r="D986" t="n">
        <v>-2.35829338535</v>
      </c>
      <c r="E986" t="n">
        <v>-0.9736636462424271</v>
      </c>
      <c r="F986" t="n">
        <v>-11.86566404065</v>
      </c>
      <c r="G986" t="n">
        <v>-10.51936769631611</v>
      </c>
    </row>
    <row r="987">
      <c r="A987" s="3" t="n">
        <v>45369.46138893518</v>
      </c>
      <c r="B987" t="n">
        <v>0.8954354048499999</v>
      </c>
      <c r="C987" t="n">
        <v>1.027981011861774</v>
      </c>
      <c r="D987" t="n">
        <v>-1.99436860385</v>
      </c>
      <c r="E987" t="n">
        <v>-0.8666213412328696</v>
      </c>
      <c r="F987" t="n">
        <v>-10.4243512702</v>
      </c>
      <c r="G987" t="n">
        <v>-10.39634299775422</v>
      </c>
    </row>
    <row r="988">
      <c r="A988" s="3" t="n">
        <v>45369.46138895833</v>
      </c>
      <c r="B988" t="n">
        <v>0.6967134492499999</v>
      </c>
      <c r="C988" t="n">
        <v>1.787479720420518</v>
      </c>
      <c r="D988" t="n">
        <v>-2.2888524967</v>
      </c>
      <c r="E988" t="n">
        <v>-0.7428319297048972</v>
      </c>
      <c r="F988" t="n">
        <v>-10.4554775773</v>
      </c>
      <c r="G988" t="n">
        <v>-10.59339384533185</v>
      </c>
    </row>
    <row r="989">
      <c r="A989" s="3" t="n">
        <v>45369.46138950231</v>
      </c>
      <c r="B989" t="n">
        <v>4.29999047205</v>
      </c>
      <c r="C989" t="n">
        <v>1.970973000099423</v>
      </c>
      <c r="D989" t="n">
        <v>0.55545846265</v>
      </c>
      <c r="E989" t="n">
        <v>-1.091431523217835</v>
      </c>
      <c r="F989" t="n">
        <v>-8.83699786795</v>
      </c>
      <c r="G989" t="n">
        <v>-10.60309877134001</v>
      </c>
    </row>
    <row r="990">
      <c r="A990" s="3" t="n">
        <v>45369.46139006945</v>
      </c>
      <c r="B990" t="n">
        <v>4.40294068375</v>
      </c>
      <c r="C990" t="n">
        <v>1.849582834641497</v>
      </c>
      <c r="D990" t="n">
        <v>-0.1699884711</v>
      </c>
      <c r="E990" t="n">
        <v>-0.7118687696003518</v>
      </c>
      <c r="F990" t="n">
        <v>-12.6294157493</v>
      </c>
      <c r="G990" t="n">
        <v>-10.43283777137917</v>
      </c>
    </row>
    <row r="991">
      <c r="A991" s="3" t="n">
        <v>45369.461390625</v>
      </c>
      <c r="B991" t="n">
        <v>-0.5530558334</v>
      </c>
      <c r="C991" t="n">
        <v>1.24940248193695</v>
      </c>
      <c r="D991" t="n">
        <v>0.9313473571499999</v>
      </c>
      <c r="E991" t="n">
        <v>-0.09615187159895128</v>
      </c>
      <c r="F991" t="n">
        <v>-10.05804347275</v>
      </c>
      <c r="G991" t="n">
        <v>-10.51537362378791</v>
      </c>
    </row>
    <row r="992">
      <c r="A992" s="3" t="n">
        <v>45369.46139119213</v>
      </c>
      <c r="B992" t="n">
        <v>-0.09336911464999999</v>
      </c>
      <c r="C992" t="n">
        <v>-0.009133465767249715</v>
      </c>
      <c r="D992" t="n">
        <v>-0.51954651035</v>
      </c>
      <c r="E992" t="n">
        <v>0.070335305420513</v>
      </c>
      <c r="F992" t="n">
        <v>-10.1107149899</v>
      </c>
      <c r="G992" t="n">
        <v>-10.61773257907241</v>
      </c>
    </row>
    <row r="993">
      <c r="A993" s="3" t="n">
        <v>45369.46139175926</v>
      </c>
      <c r="B993" t="n">
        <v>-1.85072079465</v>
      </c>
      <c r="C993" t="n">
        <v>-0.5929234774231953</v>
      </c>
      <c r="D993" t="n">
        <v>-2.0422544758</v>
      </c>
      <c r="E993" t="n">
        <v>0.1991077752706301</v>
      </c>
      <c r="F993" t="n">
        <v>-10.5560349664</v>
      </c>
      <c r="G993" t="n">
        <v>-10.63973170671926</v>
      </c>
    </row>
    <row r="994">
      <c r="A994" s="3" t="n">
        <v>45369.46139232639</v>
      </c>
      <c r="B994" t="n">
        <v>-0.2418123757</v>
      </c>
      <c r="C994" t="n">
        <v>-0.5986393828137546</v>
      </c>
      <c r="D994" t="n">
        <v>0.9337401797499999</v>
      </c>
      <c r="E994" t="n">
        <v>-0.4288141730058289</v>
      </c>
      <c r="F994" t="n">
        <v>-10.9295310383</v>
      </c>
      <c r="G994" t="n">
        <v>-10.7599666990977</v>
      </c>
    </row>
    <row r="995">
      <c r="A995" s="3" t="n">
        <v>45369.46139289352</v>
      </c>
      <c r="B995" t="n">
        <v>-2.0757736055</v>
      </c>
      <c r="C995" t="n">
        <v>-0.5055066564333348</v>
      </c>
      <c r="D995" t="n">
        <v>0.5171438811</v>
      </c>
      <c r="E995" t="n">
        <v>-0.5441760146919596</v>
      </c>
      <c r="F995" t="n">
        <v>-11.5496251311</v>
      </c>
      <c r="G995" t="n">
        <v>-10.6887767064118</v>
      </c>
    </row>
    <row r="996">
      <c r="A996" s="3" t="n">
        <v>45369.46139344908</v>
      </c>
      <c r="B996" t="n">
        <v>-0.6775610618</v>
      </c>
      <c r="C996" t="n">
        <v>0.1241736767645692</v>
      </c>
      <c r="D996" t="n">
        <v>-0.6775610618</v>
      </c>
      <c r="E996" t="n">
        <v>-0.5488580614355493</v>
      </c>
      <c r="F996" t="n">
        <v>-9.552863704649999</v>
      </c>
      <c r="G996" t="n">
        <v>-10.88045154388756</v>
      </c>
    </row>
    <row r="997">
      <c r="A997" s="3" t="n">
        <v>45369.4613940162</v>
      </c>
      <c r="B997" t="n">
        <v>4.07253503195</v>
      </c>
      <c r="C997" t="n">
        <v>0.4976801725163184</v>
      </c>
      <c r="D997" t="n">
        <v>-0.6871323522</v>
      </c>
      <c r="E997" t="n">
        <v>-0.3413159271038471</v>
      </c>
      <c r="F997" t="n">
        <v>-11.21683646335</v>
      </c>
      <c r="G997" t="n">
        <v>-11.01564894678103</v>
      </c>
    </row>
    <row r="998">
      <c r="A998" s="3" t="n">
        <v>45369.46139458333</v>
      </c>
      <c r="B998" t="n">
        <v>2.6192581485</v>
      </c>
      <c r="C998" t="n">
        <v>1.401015142542195</v>
      </c>
      <c r="D998" t="n">
        <v>-2.4588409678</v>
      </c>
      <c r="E998" t="n">
        <v>-0.4897457240120059</v>
      </c>
      <c r="F998" t="n">
        <v>-11.48498950095</v>
      </c>
      <c r="G998" t="n">
        <v>-10.94146168524968</v>
      </c>
    </row>
    <row r="999">
      <c r="A999" s="3" t="n">
        <v>45369.46139513889</v>
      </c>
      <c r="B999" t="n">
        <v>-2.3463194657</v>
      </c>
      <c r="C999" t="n">
        <v>1.26181701505723</v>
      </c>
      <c r="D999" t="n">
        <v>0.6512203999</v>
      </c>
      <c r="E999" t="n">
        <v>-0.9031108572132893</v>
      </c>
      <c r="F999" t="n">
        <v>-11.25992688345</v>
      </c>
      <c r="G999" t="n">
        <v>-10.93028921349945</v>
      </c>
    </row>
    <row r="1000">
      <c r="A1000" s="3" t="n">
        <v>45369.46139570602</v>
      </c>
      <c r="B1000" t="n">
        <v>0.96486648685</v>
      </c>
      <c r="C1000" t="n">
        <v>0.7835583985311211</v>
      </c>
      <c r="D1000" t="n">
        <v>0.05506433975</v>
      </c>
      <c r="E1000" t="n">
        <v>-1.011480145981588</v>
      </c>
      <c r="F1000" t="n">
        <v>-9.797068902949999</v>
      </c>
      <c r="G1000" t="n">
        <v>-10.59967755347147</v>
      </c>
    </row>
    <row r="1001">
      <c r="A1001" s="3" t="n">
        <v>45369.46139627315</v>
      </c>
      <c r="B1001" t="n">
        <v>1.7022775336</v>
      </c>
      <c r="C1001" t="n">
        <v>-0.06662772880011669</v>
      </c>
      <c r="D1001" t="n">
        <v>-1.20189321735</v>
      </c>
      <c r="E1001" t="n">
        <v>-0.8549483645834524</v>
      </c>
      <c r="F1001" t="n">
        <v>-11.62385166495</v>
      </c>
      <c r="G1001" t="n">
        <v>-10.78037522926133</v>
      </c>
    </row>
    <row r="1002">
      <c r="A1002" s="3" t="n">
        <v>45369.46139851852</v>
      </c>
      <c r="B1002" t="n">
        <v>1.13246213535</v>
      </c>
      <c r="C1002" t="n">
        <v>-0.9525764227489539</v>
      </c>
      <c r="D1002" t="n">
        <v>-1.79325382565</v>
      </c>
      <c r="E1002" t="n">
        <v>-0.6676260795550135</v>
      </c>
      <c r="F1002" t="n">
        <v>-10.03409563345</v>
      </c>
      <c r="G1002" t="n">
        <v>-10.5911266575766</v>
      </c>
    </row>
    <row r="1003">
      <c r="A1003" s="3" t="n">
        <v>45369.46139856482</v>
      </c>
      <c r="B1003" t="n">
        <v>-4.02464916</v>
      </c>
      <c r="C1003" t="n">
        <v>-0.6458511561580438</v>
      </c>
      <c r="D1003" t="n">
        <v>-0.52911780075</v>
      </c>
      <c r="E1003" t="n">
        <v>-0.5046979392685329</v>
      </c>
      <c r="F1003" t="n">
        <v>-10.5488564986</v>
      </c>
      <c r="G1003" t="n">
        <v>-10.62023702375155</v>
      </c>
    </row>
    <row r="1004">
      <c r="A1004" s="3" t="n">
        <v>45369.46139859954</v>
      </c>
      <c r="B1004" t="n">
        <v>-2.13323076785</v>
      </c>
      <c r="C1004" t="n">
        <v>-0.3487480419630545</v>
      </c>
      <c r="D1004" t="n">
        <v>-0.8140304032</v>
      </c>
      <c r="E1004" t="n">
        <v>-0.6546889137099086</v>
      </c>
      <c r="F1004" t="n">
        <v>-9.55525652725</v>
      </c>
      <c r="G1004" t="n">
        <v>-10.59162467080947</v>
      </c>
    </row>
    <row r="1005">
      <c r="A1005" s="3" t="n">
        <v>45369.46139908565</v>
      </c>
      <c r="B1005" t="n">
        <v>0.1675956485</v>
      </c>
      <c r="C1005" t="n">
        <v>-1.030817648237416</v>
      </c>
      <c r="D1005" t="n">
        <v>0.3782817171</v>
      </c>
      <c r="E1005" t="n">
        <v>-0.6272578620546638</v>
      </c>
      <c r="F1005" t="n">
        <v>-12.37802227655</v>
      </c>
      <c r="G1005" t="n">
        <v>-10.74332911160061</v>
      </c>
    </row>
    <row r="1006">
      <c r="A1006" s="3" t="n">
        <v>45369.46139965278</v>
      </c>
      <c r="B1006" t="n">
        <v>0.01675956485</v>
      </c>
      <c r="C1006" t="n">
        <v>-1.374600370713757</v>
      </c>
      <c r="D1006" t="n">
        <v>-0.0047856452</v>
      </c>
      <c r="E1006" t="n">
        <v>-0.2990294008512828</v>
      </c>
      <c r="F1006" t="n">
        <v>-10.40519888275</v>
      </c>
      <c r="G1006" t="n">
        <v>-10.56791594003861</v>
      </c>
    </row>
    <row r="1007">
      <c r="A1007" s="3" t="n">
        <v>45369.46140021991</v>
      </c>
      <c r="B1007" t="n">
        <v>0.4165864919999999</v>
      </c>
      <c r="C1007" t="n">
        <v>-1.803537229711544</v>
      </c>
      <c r="D1007" t="n">
        <v>-0.6416491095</v>
      </c>
      <c r="E1007" t="n">
        <v>-0.007975115241724895</v>
      </c>
      <c r="F1007" t="n">
        <v>-10.57040170865</v>
      </c>
      <c r="G1007" t="n">
        <v>-10.59412968697171</v>
      </c>
    </row>
    <row r="1008">
      <c r="A1008" s="3" t="n">
        <v>45369.46140078704</v>
      </c>
      <c r="B1008" t="n">
        <v>-2.90656357355</v>
      </c>
      <c r="C1008" t="n">
        <v>-1.492893897844759</v>
      </c>
      <c r="D1008" t="n">
        <v>-0.4333460568499999</v>
      </c>
      <c r="E1008" t="n">
        <v>-0.06028993549988354</v>
      </c>
      <c r="F1008" t="n">
        <v>-9.897626292049999</v>
      </c>
      <c r="G1008" t="n">
        <v>-10.4174492630646</v>
      </c>
    </row>
    <row r="1009">
      <c r="A1009" s="3" t="n">
        <v>45369.46140135416</v>
      </c>
      <c r="B1009" t="n">
        <v>-3.46440505215</v>
      </c>
      <c r="C1009" t="n">
        <v>-2.004131249651287</v>
      </c>
      <c r="D1009" t="n">
        <v>-1.00795690695</v>
      </c>
      <c r="E1009" t="n">
        <v>-0.3604070972841502</v>
      </c>
      <c r="F1009" t="n">
        <v>-10.8672784241</v>
      </c>
      <c r="G1009" t="n">
        <v>-10.41626624732847</v>
      </c>
    </row>
    <row r="1010">
      <c r="A1010" s="3" t="n">
        <v>45369.46140190972</v>
      </c>
      <c r="B1010" t="n">
        <v>-2.729386828</v>
      </c>
      <c r="C1010" t="n">
        <v>-2.423037643007699</v>
      </c>
      <c r="D1010" t="n">
        <v>0.9265519052999999</v>
      </c>
      <c r="E1010" t="n">
        <v>-0.7577606227170184</v>
      </c>
      <c r="F1010" t="n">
        <v>-9.81623109705</v>
      </c>
      <c r="G1010" t="n">
        <v>-10.17401147513091</v>
      </c>
    </row>
    <row r="1011">
      <c r="A1011" s="3" t="n">
        <v>45369.46140247685</v>
      </c>
      <c r="B1011" t="n">
        <v>-3.129223561799999</v>
      </c>
      <c r="C1011" t="n">
        <v>-2.316029695562128</v>
      </c>
      <c r="D1011" t="n">
        <v>-0.34715541</v>
      </c>
      <c r="E1011" t="n">
        <v>-1.105769371282288</v>
      </c>
      <c r="F1011" t="n">
        <v>-10.13465302255</v>
      </c>
      <c r="G1011" t="n">
        <v>-10.46694148257206</v>
      </c>
    </row>
    <row r="1012">
      <c r="A1012" s="3" t="n">
        <v>45369.46140304398</v>
      </c>
      <c r="B1012" t="n">
        <v>0.5961560601499999</v>
      </c>
      <c r="C1012" t="n">
        <v>-1.658037038049772</v>
      </c>
      <c r="D1012" t="n">
        <v>-2.0087353461</v>
      </c>
      <c r="E1012" t="n">
        <v>-1.104792820960609</v>
      </c>
      <c r="F1012" t="n">
        <v>-10.6254660484</v>
      </c>
      <c r="G1012" t="n">
        <v>-10.34332475037765</v>
      </c>
    </row>
    <row r="1013">
      <c r="A1013" s="3" t="n">
        <v>45369.46140361111</v>
      </c>
      <c r="B1013" t="n">
        <v>-1.68551796875</v>
      </c>
      <c r="C1013" t="n">
        <v>-0.5644344276748264</v>
      </c>
      <c r="D1013" t="n">
        <v>-2.57376509915</v>
      </c>
      <c r="E1013" t="n">
        <v>-1.131063053283337</v>
      </c>
      <c r="F1013" t="n">
        <v>-11.11867189685</v>
      </c>
      <c r="G1013" t="n">
        <v>-10.64605032104665</v>
      </c>
    </row>
    <row r="1014">
      <c r="A1014" s="3" t="n">
        <v>45369.46140416666</v>
      </c>
      <c r="B1014" t="n">
        <v>-0.52911780075</v>
      </c>
      <c r="C1014" t="n">
        <v>0.08795940990454626</v>
      </c>
      <c r="D1014" t="n">
        <v>-1.13724778055</v>
      </c>
      <c r="E1014" t="n">
        <v>-1.039697969850585</v>
      </c>
      <c r="F1014" t="n">
        <v>-10.4459062869</v>
      </c>
      <c r="G1014" t="n">
        <v>-10.59613470113989</v>
      </c>
    </row>
    <row r="1015">
      <c r="A1015" s="3" t="n">
        <v>45369.46140472222</v>
      </c>
      <c r="B1015" t="n">
        <v>0.4668651865499999</v>
      </c>
      <c r="C1015" t="n">
        <v>-0.3536903421104904</v>
      </c>
      <c r="D1015" t="n">
        <v>-1.1157025705</v>
      </c>
      <c r="E1015" t="n">
        <v>-1.492697536251519</v>
      </c>
      <c r="F1015" t="n">
        <v>-10.71165669525</v>
      </c>
      <c r="G1015" t="n">
        <v>-10.76087055676903</v>
      </c>
    </row>
    <row r="1016">
      <c r="A1016" s="3" t="n">
        <v>45369.46140530093</v>
      </c>
      <c r="B1016" t="n">
        <v>1.0199308266</v>
      </c>
      <c r="C1016" t="n">
        <v>-0.5946948693000016</v>
      </c>
      <c r="D1016" t="n">
        <v>0.5746108501</v>
      </c>
      <c r="E1016" t="n">
        <v>-1.25036467660315</v>
      </c>
      <c r="F1016" t="n">
        <v>-9.940726518799998</v>
      </c>
      <c r="G1016" t="n">
        <v>-10.76621838132439</v>
      </c>
    </row>
    <row r="1017">
      <c r="A1017" s="3" t="n">
        <v>45369.46140642361</v>
      </c>
      <c r="B1017" t="n">
        <v>-0.79966366095</v>
      </c>
      <c r="C1017" t="n">
        <v>-1.428841911955365</v>
      </c>
      <c r="D1017" t="n">
        <v>-0.9385258249499999</v>
      </c>
      <c r="E1017" t="n">
        <v>-0.6701420453334518</v>
      </c>
      <c r="F1017" t="n">
        <v>-12.20085533765</v>
      </c>
      <c r="G1017" t="n">
        <v>-10.77194402478697</v>
      </c>
    </row>
    <row r="1018">
      <c r="A1018" s="3" t="n">
        <v>45369.46140644676</v>
      </c>
      <c r="B1018" t="n">
        <v>-2.63601771335</v>
      </c>
      <c r="C1018" t="n">
        <v>-1.569296090716671</v>
      </c>
      <c r="D1018" t="n">
        <v>-1.24737646005</v>
      </c>
      <c r="E1018" t="n">
        <v>-0.5217512921507006</v>
      </c>
      <c r="F1018" t="n">
        <v>-9.761156950649999</v>
      </c>
      <c r="G1018" t="n">
        <v>-10.65760845245224</v>
      </c>
    </row>
    <row r="1019">
      <c r="A1019" s="3" t="n">
        <v>45369.46140699074</v>
      </c>
      <c r="B1019" t="n">
        <v>-4.78122240085</v>
      </c>
      <c r="C1019" t="n">
        <v>-1.850879849826462</v>
      </c>
      <c r="D1019" t="n">
        <v>-2.4229290155</v>
      </c>
      <c r="E1019" t="n">
        <v>-0.4014271026899777</v>
      </c>
      <c r="F1019" t="n">
        <v>-11.2359888508</v>
      </c>
      <c r="G1019" t="n">
        <v>-10.94968331544152</v>
      </c>
    </row>
    <row r="1020">
      <c r="A1020" s="3" t="n">
        <v>45369.46140755787</v>
      </c>
      <c r="B1020" t="n">
        <v>0.009581097049999999</v>
      </c>
      <c r="C1020" t="n">
        <v>-1.468828584478675</v>
      </c>
      <c r="D1020" t="n">
        <v>1.38623862405</v>
      </c>
      <c r="E1020" t="n">
        <v>-0.2307579494989516</v>
      </c>
      <c r="F1020" t="n">
        <v>-10.9558717002</v>
      </c>
      <c r="G1020" t="n">
        <v>-11.34679791521985</v>
      </c>
    </row>
    <row r="1021">
      <c r="A1021" s="3" t="n">
        <v>45369.461408125</v>
      </c>
      <c r="B1021" t="n">
        <v>-1.85789926245</v>
      </c>
      <c r="C1021" t="n">
        <v>-0.7676630990032656</v>
      </c>
      <c r="D1021" t="n">
        <v>1.04147603665</v>
      </c>
      <c r="E1021" t="n">
        <v>-0.05614332270256424</v>
      </c>
      <c r="F1021" t="n">
        <v>-11.05402646005</v>
      </c>
      <c r="G1021" t="n">
        <v>-11.27535635567322</v>
      </c>
    </row>
    <row r="1022">
      <c r="A1022" s="3" t="n">
        <v>45369.46140868055</v>
      </c>
      <c r="B1022" t="n">
        <v>0.8930327756000001</v>
      </c>
      <c r="C1022" t="n">
        <v>0.07464364793519845</v>
      </c>
      <c r="D1022" t="n">
        <v>-0.7565634341999999</v>
      </c>
      <c r="E1022" t="n">
        <v>0.4207274814036143</v>
      </c>
      <c r="F1022" t="n">
        <v>-10.91037865085</v>
      </c>
      <c r="G1022" t="n">
        <v>-10.91006952421145</v>
      </c>
    </row>
    <row r="1023">
      <c r="A1023" s="3" t="n">
        <v>45369.46140980324</v>
      </c>
      <c r="B1023" t="n">
        <v>1.21146450775</v>
      </c>
      <c r="C1023" t="n">
        <v>0.351985150836015</v>
      </c>
      <c r="D1023" t="n">
        <v>1.0582356015</v>
      </c>
      <c r="E1023" t="n">
        <v>0.6719845068486033</v>
      </c>
      <c r="F1023" t="n">
        <v>-12.68926573425</v>
      </c>
      <c r="G1023" t="n">
        <v>-11.17253401903173</v>
      </c>
    </row>
    <row r="1024">
      <c r="A1024" s="3" t="n">
        <v>45369.46140983796</v>
      </c>
      <c r="B1024" t="n">
        <v>2.30082641635</v>
      </c>
      <c r="C1024" t="n">
        <v>0.3392996432889289</v>
      </c>
      <c r="D1024" t="n">
        <v>0.21548152045</v>
      </c>
      <c r="E1024" t="n">
        <v>0.4945905748611903</v>
      </c>
      <c r="F1024" t="n">
        <v>-11.0947338642</v>
      </c>
      <c r="G1024" t="n">
        <v>-10.8963626392083</v>
      </c>
    </row>
    <row r="1025">
      <c r="A1025" s="3" t="n">
        <v>45369.46141037037</v>
      </c>
      <c r="B1025" t="n">
        <v>-0.4381415087</v>
      </c>
      <c r="C1025" t="n">
        <v>-0.08856061012599092</v>
      </c>
      <c r="D1025" t="n">
        <v>0.5722180274999999</v>
      </c>
      <c r="E1025" t="n">
        <v>-0.09499553269393979</v>
      </c>
      <c r="F1025" t="n">
        <v>-8.46828744125</v>
      </c>
      <c r="G1025" t="n">
        <v>-10.58634412124467</v>
      </c>
    </row>
    <row r="1026">
      <c r="A1026" s="3" t="n">
        <v>45369.4614109375</v>
      </c>
      <c r="B1026" t="n">
        <v>-1.92015187665</v>
      </c>
      <c r="C1026" t="n">
        <v>-0.1899307624911425</v>
      </c>
      <c r="D1026" t="n">
        <v>0.1699884711</v>
      </c>
      <c r="E1026" t="n">
        <v>-0.04237963227925423</v>
      </c>
      <c r="F1026" t="n">
        <v>-10.558427789</v>
      </c>
      <c r="G1026" t="n">
        <v>-10.14140854713721</v>
      </c>
    </row>
    <row r="1027">
      <c r="A1027" s="3" t="n">
        <v>45369.46141150463</v>
      </c>
      <c r="B1027" t="n">
        <v>-2.4803959845</v>
      </c>
      <c r="C1027" t="n">
        <v>-0.6997607800150369</v>
      </c>
      <c r="D1027" t="n">
        <v>-0.5075725906999999</v>
      </c>
      <c r="E1027" t="n">
        <v>0.2542934523124717</v>
      </c>
      <c r="F1027" t="n">
        <v>-11.58793971265</v>
      </c>
      <c r="G1027" t="n">
        <v>-9.971876736752941</v>
      </c>
    </row>
    <row r="1028">
      <c r="A1028" s="3" t="n">
        <v>45369.46141207176</v>
      </c>
      <c r="B1028" t="n">
        <v>0.3375841196</v>
      </c>
      <c r="C1028" t="n">
        <v>-0.4626236846987193</v>
      </c>
      <c r="D1028" t="n">
        <v>-1.14442624835</v>
      </c>
      <c r="E1028" t="n">
        <v>-0.04597474102552458</v>
      </c>
      <c r="F1028" t="n">
        <v>-9.234431972499999</v>
      </c>
      <c r="G1028" t="n">
        <v>-10.32049889241868</v>
      </c>
    </row>
    <row r="1029">
      <c r="A1029" s="3" t="n">
        <v>45369.46141263889</v>
      </c>
      <c r="B1029" t="n">
        <v>1.04626168185</v>
      </c>
      <c r="C1029" t="n">
        <v>-0.1343616431483687</v>
      </c>
      <c r="D1029" t="n">
        <v>0.4549010735499999</v>
      </c>
      <c r="E1029" t="n">
        <v>-0.2410999877265741</v>
      </c>
      <c r="F1029" t="n">
        <v>-9.581597189149999</v>
      </c>
      <c r="G1029" t="n">
        <v>-10.63082342815283</v>
      </c>
    </row>
    <row r="1030">
      <c r="A1030" s="3" t="n">
        <v>45369.46141319445</v>
      </c>
      <c r="B1030" t="n">
        <v>-0.2801171506</v>
      </c>
      <c r="C1030" t="n">
        <v>0.3086668918536141</v>
      </c>
      <c r="D1030" t="n">
        <v>1.1659714584</v>
      </c>
      <c r="E1030" t="n">
        <v>-0.2173926513744761</v>
      </c>
      <c r="F1030" t="n">
        <v>-10.6613780007</v>
      </c>
      <c r="G1030" t="n">
        <v>-11.00997876003849</v>
      </c>
    </row>
    <row r="1031">
      <c r="A1031" s="3" t="n">
        <v>45369.46141431713</v>
      </c>
      <c r="B1031" t="n">
        <v>0.5339034459499999</v>
      </c>
      <c r="C1031" t="n">
        <v>0.3107487133504672</v>
      </c>
      <c r="D1031" t="n">
        <v>0.2059004234</v>
      </c>
      <c r="E1031" t="n">
        <v>-0.004230186485897403</v>
      </c>
      <c r="F1031" t="n">
        <v>-12.5719487803</v>
      </c>
      <c r="G1031" t="n">
        <v>-10.89295863441075</v>
      </c>
    </row>
    <row r="1032">
      <c r="A1032" s="3" t="n">
        <v>45369.46141435185</v>
      </c>
      <c r="B1032" t="n">
        <v>1.69269643655</v>
      </c>
      <c r="C1032" t="n">
        <v>0.1305199965926578</v>
      </c>
      <c r="D1032" t="n">
        <v>-1.82916577795</v>
      </c>
      <c r="E1032" t="n">
        <v>-0.03681734154603734</v>
      </c>
      <c r="F1032" t="n">
        <v>-12.5911109744</v>
      </c>
      <c r="G1032" t="n">
        <v>-11.04571304967229</v>
      </c>
    </row>
    <row r="1033">
      <c r="A1033" s="3" t="n">
        <v>45369.46141545139</v>
      </c>
      <c r="B1033" t="n">
        <v>-1.31202189685</v>
      </c>
      <c r="C1033" t="n">
        <v>-0.6838037374530321</v>
      </c>
      <c r="D1033" t="n">
        <v>-0.35434368445</v>
      </c>
      <c r="E1033" t="n">
        <v>-0.05563694295710966</v>
      </c>
      <c r="F1033" t="n">
        <v>-8.858543078</v>
      </c>
      <c r="G1033" t="n">
        <v>-11.23606734971868</v>
      </c>
    </row>
    <row r="1034">
      <c r="A1034" s="3" t="n">
        <v>45369.46141547454</v>
      </c>
      <c r="B1034" t="n">
        <v>-2.4253218381</v>
      </c>
      <c r="C1034" t="n">
        <v>-1.533013977382988</v>
      </c>
      <c r="D1034" t="n">
        <v>1.28089558975</v>
      </c>
      <c r="E1034" t="n">
        <v>0.04490769064009336</v>
      </c>
      <c r="F1034" t="n">
        <v>-11.2647223353</v>
      </c>
      <c r="G1034" t="n">
        <v>-10.86753849462928</v>
      </c>
    </row>
    <row r="1035">
      <c r="A1035" s="3" t="n">
        <v>45369.46141657407</v>
      </c>
      <c r="B1035" t="n">
        <v>-2.0757736055</v>
      </c>
      <c r="C1035" t="n">
        <v>-2.125944701211894</v>
      </c>
      <c r="D1035" t="n">
        <v>0.05267151714999999</v>
      </c>
      <c r="E1035" t="n">
        <v>-0.01734188326981358</v>
      </c>
      <c r="F1035" t="n">
        <v>-10.6565923555</v>
      </c>
      <c r="G1035" t="n">
        <v>-10.59102312769816</v>
      </c>
    </row>
    <row r="1036">
      <c r="A1036" s="3" t="n">
        <v>45369.46141662037</v>
      </c>
      <c r="B1036" t="n">
        <v>-1.3670862366</v>
      </c>
      <c r="C1036" t="n">
        <v>-2.525456946907583</v>
      </c>
      <c r="D1036" t="n">
        <v>-0.9121949697</v>
      </c>
      <c r="E1036" t="n">
        <v>0.08086431005920769</v>
      </c>
      <c r="F1036" t="n">
        <v>-10.9295310383</v>
      </c>
      <c r="G1036" t="n">
        <v>-10.38159413904408</v>
      </c>
    </row>
    <row r="1037">
      <c r="A1037" s="3" t="n">
        <v>45369.46141715278</v>
      </c>
      <c r="B1037" t="n">
        <v>-3.4069478898</v>
      </c>
      <c r="C1037" t="n">
        <v>-2.083903135475414</v>
      </c>
      <c r="D1037" t="n">
        <v>0.8738803881499999</v>
      </c>
      <c r="E1037" t="n">
        <v>-0.04208831305407935</v>
      </c>
      <c r="F1037" t="n">
        <v>-9.718066530550001</v>
      </c>
      <c r="G1037" t="n">
        <v>-10.46623275209047</v>
      </c>
    </row>
    <row r="1038">
      <c r="A1038" s="3" t="n">
        <v>45369.46141770833</v>
      </c>
      <c r="B1038" t="n">
        <v>-2.70066315015</v>
      </c>
      <c r="C1038" t="n">
        <v>-1.251715068309677</v>
      </c>
      <c r="D1038" t="n">
        <v>0.7900825639</v>
      </c>
      <c r="E1038" t="n">
        <v>-0.2939978807622386</v>
      </c>
      <c r="F1038" t="n">
        <v>-10.16817215225</v>
      </c>
      <c r="G1038" t="n">
        <v>-10.89952790122591</v>
      </c>
    </row>
    <row r="1039">
      <c r="A1039" s="3" t="n">
        <v>45369.46141996528</v>
      </c>
      <c r="B1039" t="n">
        <v>-0.3112434577</v>
      </c>
      <c r="C1039" t="n">
        <v>-0.2759535076062945</v>
      </c>
      <c r="D1039" t="n">
        <v>-1.9728233938</v>
      </c>
      <c r="E1039" t="n">
        <v>-0.3334488221680662</v>
      </c>
      <c r="F1039" t="n">
        <v>-11.82975208835</v>
      </c>
      <c r="G1039" t="n">
        <v>-10.59092092366052</v>
      </c>
    </row>
    <row r="1040">
      <c r="A1040" s="3" t="n">
        <v>45369.46142</v>
      </c>
      <c r="B1040" t="n">
        <v>1.41257928595</v>
      </c>
      <c r="C1040" t="n">
        <v>0.3264759054095582</v>
      </c>
      <c r="D1040" t="n">
        <v>-0.6847395296</v>
      </c>
      <c r="E1040" t="n">
        <v>-0.2859044228001173</v>
      </c>
      <c r="F1040" t="n">
        <v>-10.78348059985</v>
      </c>
      <c r="G1040" t="n">
        <v>-10.66316137086262</v>
      </c>
    </row>
    <row r="1041">
      <c r="A1041" s="3" t="n">
        <v>45369.46142002315</v>
      </c>
      <c r="B1041" t="n">
        <v>2.3558907561</v>
      </c>
      <c r="C1041" t="n">
        <v>0.5546224514523328</v>
      </c>
      <c r="D1041" t="n">
        <v>-0.7661445312499999</v>
      </c>
      <c r="E1041" t="n">
        <v>-0.547457127763638</v>
      </c>
      <c r="F1041" t="n">
        <v>-10.4842110618</v>
      </c>
      <c r="G1041" t="n">
        <v>-10.56414552313651</v>
      </c>
    </row>
    <row r="1042">
      <c r="A1042" s="3" t="n">
        <v>45369.4614200463</v>
      </c>
      <c r="B1042" t="n">
        <v>-0.32561019995</v>
      </c>
      <c r="C1042" t="n">
        <v>0.005140079018764676</v>
      </c>
      <c r="D1042" t="n">
        <v>0.9744377772499999</v>
      </c>
      <c r="E1042" t="n">
        <v>-0.7439315546270417</v>
      </c>
      <c r="F1042" t="n">
        <v>-10.8217951814</v>
      </c>
      <c r="G1042" t="n">
        <v>-10.66274306809257</v>
      </c>
    </row>
    <row r="1043">
      <c r="A1043" s="3" t="n">
        <v>45369.46142225694</v>
      </c>
      <c r="B1043" t="n">
        <v>0.6177012702</v>
      </c>
      <c r="C1043" t="n">
        <v>-0.7799510143278576</v>
      </c>
      <c r="D1043" t="n">
        <v>-0.12210259915</v>
      </c>
      <c r="E1043" t="n">
        <v>-0.5049073992544304</v>
      </c>
      <c r="F1043" t="n">
        <v>-9.648635448549999</v>
      </c>
      <c r="G1043" t="n">
        <v>-10.7585561645097</v>
      </c>
    </row>
    <row r="1044">
      <c r="A1044" s="3" t="n">
        <v>45369.4614222801</v>
      </c>
      <c r="B1044" t="n">
        <v>-2.50911966235</v>
      </c>
      <c r="C1044" t="n">
        <v>-1.511969409388116</v>
      </c>
      <c r="D1044" t="n">
        <v>-1.6735440491</v>
      </c>
      <c r="E1044" t="n">
        <v>0.1062891588614224</v>
      </c>
      <c r="F1044" t="n">
        <v>-11.04206234705</v>
      </c>
      <c r="G1044" t="n">
        <v>-10.56760477892019</v>
      </c>
    </row>
    <row r="1045">
      <c r="A1045" s="3" t="n">
        <v>45369.46142231482</v>
      </c>
      <c r="B1045" t="n">
        <v>-3.73016526715</v>
      </c>
      <c r="C1045" t="n">
        <v>-1.980691024500239</v>
      </c>
      <c r="D1045" t="n">
        <v>-1.07499516635</v>
      </c>
      <c r="E1045" t="n">
        <v>-0.2605773204673666</v>
      </c>
      <c r="F1045" t="n">
        <v>-10.3932249631</v>
      </c>
      <c r="G1045" t="n">
        <v>-10.62363145049234</v>
      </c>
    </row>
    <row r="1046">
      <c r="A1046" s="3" t="n">
        <v>45369.46142280092</v>
      </c>
      <c r="B1046" t="n">
        <v>-4.44603110385</v>
      </c>
      <c r="C1046" t="n">
        <v>-2.188489709025298</v>
      </c>
      <c r="D1046" t="n">
        <v>1.07260234375</v>
      </c>
      <c r="E1046" t="n">
        <v>-0.399748016763521</v>
      </c>
      <c r="F1046" t="n">
        <v>-11.63103013275</v>
      </c>
      <c r="G1046" t="n">
        <v>-10.92717479061844</v>
      </c>
    </row>
    <row r="1047">
      <c r="A1047" s="3" t="n">
        <v>45369.46142391203</v>
      </c>
      <c r="B1047" t="n">
        <v>0.6512203999</v>
      </c>
      <c r="C1047" t="n">
        <v>-1.170083439321449</v>
      </c>
      <c r="D1047" t="n">
        <v>0.5482701882</v>
      </c>
      <c r="E1047" t="n">
        <v>-0.6068443028397453</v>
      </c>
      <c r="F1047" t="n">
        <v>-11.39161057965</v>
      </c>
      <c r="G1047" t="n">
        <v>-11.13597681659292</v>
      </c>
    </row>
    <row r="1048">
      <c r="A1048" s="3" t="n">
        <v>45369.46142394676</v>
      </c>
      <c r="B1048" t="n">
        <v>0.6512203999</v>
      </c>
      <c r="C1048" t="n">
        <v>-0.5658685530851998</v>
      </c>
      <c r="D1048" t="n">
        <v>-0.11731695395</v>
      </c>
      <c r="E1048" t="n">
        <v>-0.1463653942162008</v>
      </c>
      <c r="F1048" t="n">
        <v>-9.710878256099999</v>
      </c>
      <c r="G1048" t="n">
        <v>-11.19687524443861</v>
      </c>
    </row>
    <row r="1049">
      <c r="A1049" s="3" t="n">
        <v>45369.4614250463</v>
      </c>
      <c r="B1049" t="n">
        <v>-0.09097629205</v>
      </c>
      <c r="C1049" t="n">
        <v>0.2233246688142199</v>
      </c>
      <c r="D1049" t="n">
        <v>-2.76770140955</v>
      </c>
      <c r="E1049" t="n">
        <v>0.2445261660684158</v>
      </c>
      <c r="F1049" t="n">
        <v>-11.1976840759</v>
      </c>
      <c r="G1049" t="n">
        <v>-10.706555682816</v>
      </c>
    </row>
    <row r="1050">
      <c r="A1050" s="3" t="n">
        <v>45369.46142506944</v>
      </c>
      <c r="B1050" t="n">
        <v>0.1364693414</v>
      </c>
      <c r="C1050" t="n">
        <v>0.2094238910248259</v>
      </c>
      <c r="D1050" t="n">
        <v>0.7110801915</v>
      </c>
      <c r="E1050" t="n">
        <v>-0.06533037072529146</v>
      </c>
      <c r="F1050" t="n">
        <v>-12.0595905444</v>
      </c>
      <c r="G1050" t="n">
        <v>-10.32543284891285</v>
      </c>
    </row>
    <row r="1051">
      <c r="A1051" s="3" t="n">
        <v>45369.46142899305</v>
      </c>
      <c r="B1051" t="n">
        <v>2.5833461962</v>
      </c>
      <c r="C1051" t="n">
        <v>-0.1605776074358979</v>
      </c>
      <c r="D1051" t="n">
        <v>0.4094080242</v>
      </c>
      <c r="E1051" t="n">
        <v>-0.3795730631726117</v>
      </c>
      <c r="F1051" t="n">
        <v>-9.861714339749998</v>
      </c>
      <c r="G1051" t="n">
        <v>-9.892139025618208</v>
      </c>
    </row>
    <row r="1052">
      <c r="A1052" s="3" t="n">
        <v>45369.46142902778</v>
      </c>
      <c r="B1052" t="n">
        <v>-2.39899098285</v>
      </c>
      <c r="C1052" t="n">
        <v>-0.8802996292216809</v>
      </c>
      <c r="D1052" t="n">
        <v>1.37188168845</v>
      </c>
      <c r="E1052" t="n">
        <v>-0.3228876544604904</v>
      </c>
      <c r="F1052" t="n">
        <v>-8.930376789249999</v>
      </c>
      <c r="G1052" t="n">
        <v>-9.897369444685458</v>
      </c>
    </row>
    <row r="1053">
      <c r="A1053" s="3" t="n">
        <v>45369.46142905093</v>
      </c>
      <c r="B1053" t="n">
        <v>-1.8459253428</v>
      </c>
      <c r="C1053" t="n">
        <v>-0.4949064450003511</v>
      </c>
      <c r="D1053" t="n">
        <v>-1.07260234375</v>
      </c>
      <c r="E1053" t="n">
        <v>-0.5328796454055958</v>
      </c>
      <c r="F1053" t="n">
        <v>-8.79390744785</v>
      </c>
      <c r="G1053" t="n">
        <v>-10.40221254066145</v>
      </c>
    </row>
    <row r="1054">
      <c r="A1054" s="3" t="n">
        <v>45369.46142907407</v>
      </c>
      <c r="B1054" t="n">
        <v>-2.09971163815</v>
      </c>
      <c r="C1054" t="n">
        <v>0.05519562084778565</v>
      </c>
      <c r="D1054" t="n">
        <v>-2.4109649025</v>
      </c>
      <c r="E1054" t="n">
        <v>-0.7186060753062957</v>
      </c>
      <c r="F1054" t="n">
        <v>-10.5153373689</v>
      </c>
      <c r="G1054" t="n">
        <v>-10.58496981868523</v>
      </c>
    </row>
    <row r="1055">
      <c r="A1055" s="3" t="n">
        <v>45369.46142910879</v>
      </c>
      <c r="B1055" t="n">
        <v>0.94091864755</v>
      </c>
      <c r="C1055" t="n">
        <v>0.5048760134025656</v>
      </c>
      <c r="D1055" t="n">
        <v>-0.46207954135</v>
      </c>
      <c r="E1055" t="n">
        <v>-1.316565461808745</v>
      </c>
      <c r="F1055" t="n">
        <v>-11.45147037125</v>
      </c>
      <c r="G1055" t="n">
        <v>-10.90733349172078</v>
      </c>
    </row>
    <row r="1056">
      <c r="A1056" s="3" t="n">
        <v>45369.46143013889</v>
      </c>
      <c r="B1056" t="n">
        <v>2.382231418</v>
      </c>
      <c r="C1056" t="n">
        <v>0.9349287960205155</v>
      </c>
      <c r="D1056" t="n">
        <v>-1.10612147345</v>
      </c>
      <c r="E1056" t="n">
        <v>-1.308149527362824</v>
      </c>
      <c r="F1056" t="n">
        <v>-12.593503797</v>
      </c>
      <c r="G1056" t="n">
        <v>-11.36451304553208</v>
      </c>
    </row>
    <row r="1057">
      <c r="A1057" s="3" t="n">
        <v>45369.46143016204</v>
      </c>
      <c r="B1057" t="n">
        <v>3.66312700775</v>
      </c>
      <c r="C1057" t="n">
        <v>1.309975370149421</v>
      </c>
      <c r="D1057" t="n">
        <v>-2.36786467575</v>
      </c>
      <c r="E1057" t="n">
        <v>-1.22996131264674</v>
      </c>
      <c r="F1057" t="n">
        <v>-12.7994042204</v>
      </c>
      <c r="G1057" t="n">
        <v>-11.56667948979246</v>
      </c>
    </row>
    <row r="1058">
      <c r="A1058" s="3" t="n">
        <v>45369.46143293982</v>
      </c>
      <c r="B1058" t="n">
        <v>0.9121949697</v>
      </c>
      <c r="C1058" t="n">
        <v>0.8169313199947575</v>
      </c>
      <c r="D1058" t="n">
        <v>-0.4764462836</v>
      </c>
      <c r="E1058" t="n">
        <v>-0.8207759382625897</v>
      </c>
      <c r="F1058" t="n">
        <v>-10.4243512702</v>
      </c>
      <c r="G1058" t="n">
        <v>-11.49496958464129</v>
      </c>
    </row>
    <row r="1059">
      <c r="A1059" s="3" t="n">
        <v>45369.46143297454</v>
      </c>
      <c r="B1059" t="n">
        <v>-0.0047856452</v>
      </c>
      <c r="C1059" t="n">
        <v>0.6994261652301885</v>
      </c>
      <c r="D1059" t="n">
        <v>-0.03591195229999999</v>
      </c>
      <c r="E1059" t="n">
        <v>-0.4953198101564117</v>
      </c>
      <c r="F1059" t="n">
        <v>-10.47223714215</v>
      </c>
      <c r="G1059" t="n">
        <v>-11.25439410410411</v>
      </c>
    </row>
    <row r="1060">
      <c r="A1060" s="3" t="n">
        <v>45369.46143300926</v>
      </c>
      <c r="B1060" t="n">
        <v>-0.8571208232999998</v>
      </c>
      <c r="C1060" t="n">
        <v>0.3925172696895116</v>
      </c>
      <c r="D1060" t="n">
        <v>0.22265998825</v>
      </c>
      <c r="E1060" t="n">
        <v>-0.4195651304963881</v>
      </c>
      <c r="F1060" t="n">
        <v>-10.3190082359</v>
      </c>
      <c r="G1060" t="n">
        <v>-10.76380039060865</v>
      </c>
    </row>
    <row r="1061">
      <c r="A1061" s="3" t="n">
        <v>45369.46143304398</v>
      </c>
      <c r="B1061" t="n">
        <v>-2.4444840322</v>
      </c>
      <c r="C1061" t="n">
        <v>0.1325203017400935</v>
      </c>
      <c r="D1061" t="n">
        <v>-0.6488275773</v>
      </c>
      <c r="E1061" t="n">
        <v>-0.09097396039895125</v>
      </c>
      <c r="F1061" t="n">
        <v>-10.9247453931</v>
      </c>
      <c r="G1061" t="n">
        <v>-10.40173512367952</v>
      </c>
    </row>
    <row r="1062">
      <c r="A1062" s="3" t="n">
        <v>45369.46143351852</v>
      </c>
      <c r="B1062" t="n">
        <v>0.6392562868999999</v>
      </c>
      <c r="C1062" t="n">
        <v>0.1708670006403268</v>
      </c>
      <c r="D1062" t="n">
        <v>-0.32082455475</v>
      </c>
      <c r="E1062" t="n">
        <v>0.08331142355372992</v>
      </c>
      <c r="F1062" t="n">
        <v>-10.9989621203</v>
      </c>
      <c r="G1062" t="n">
        <v>-10.53298238966553</v>
      </c>
    </row>
    <row r="1063">
      <c r="A1063" s="3" t="n">
        <v>45369.46143408565</v>
      </c>
      <c r="B1063" t="n">
        <v>3.62242941025</v>
      </c>
      <c r="C1063" t="n">
        <v>0.5233043089052463</v>
      </c>
      <c r="D1063" t="n">
        <v>0.3327984744</v>
      </c>
      <c r="E1063" t="n">
        <v>-0.02861916502062943</v>
      </c>
      <c r="F1063" t="n">
        <v>-10.93911213535</v>
      </c>
      <c r="G1063" t="n">
        <v>-10.783130097835</v>
      </c>
    </row>
    <row r="1064">
      <c r="A1064" s="3" t="n">
        <v>45369.46143464121</v>
      </c>
      <c r="B1064" t="n">
        <v>1.0510571337</v>
      </c>
      <c r="C1064" t="n">
        <v>0.5995611850544307</v>
      </c>
      <c r="D1064" t="n">
        <v>0.0742167272</v>
      </c>
      <c r="E1064" t="n">
        <v>0.1091505518849654</v>
      </c>
      <c r="F1064" t="n">
        <v>-9.564837624299999</v>
      </c>
      <c r="G1064" t="n">
        <v>-10.85303059605353</v>
      </c>
    </row>
    <row r="1065">
      <c r="A1065" s="3" t="n">
        <v>45369.46143520833</v>
      </c>
      <c r="B1065" t="n">
        <v>-0.7158658366999999</v>
      </c>
      <c r="C1065" t="n">
        <v>0.09079613771748289</v>
      </c>
      <c r="D1065" t="n">
        <v>0.1412549866</v>
      </c>
      <c r="E1065" t="n">
        <v>0.0905382388240096</v>
      </c>
      <c r="F1065" t="n">
        <v>-11.3317605947</v>
      </c>
      <c r="G1065" t="n">
        <v>-10.73303071182252</v>
      </c>
    </row>
    <row r="1066">
      <c r="A1066" s="3" t="n">
        <v>45369.46143576389</v>
      </c>
      <c r="B1066" t="n">
        <v>-0.4429271538999999</v>
      </c>
      <c r="C1066" t="n">
        <v>-0.735554938218417</v>
      </c>
      <c r="D1066" t="n">
        <v>-0.12210259915</v>
      </c>
      <c r="E1066" t="n">
        <v>0.2398661328538469</v>
      </c>
      <c r="F1066" t="n">
        <v>-11.7052566666</v>
      </c>
      <c r="G1066" t="n">
        <v>-10.79108226231541</v>
      </c>
    </row>
    <row r="1067">
      <c r="A1067" s="3" t="n">
        <v>45369.46143633102</v>
      </c>
      <c r="B1067" t="n">
        <v>-1.7621373252</v>
      </c>
      <c r="C1067" t="n">
        <v>-1.6311661769887</v>
      </c>
      <c r="D1067" t="n">
        <v>0.39264845935</v>
      </c>
      <c r="E1067" t="n">
        <v>-0.1267750221181822</v>
      </c>
      <c r="F1067" t="n">
        <v>-10.1825388945</v>
      </c>
      <c r="G1067" t="n">
        <v>-10.87559935519537</v>
      </c>
    </row>
    <row r="1068">
      <c r="A1068" s="3" t="n">
        <v>45369.46143689815</v>
      </c>
      <c r="B1068" t="n">
        <v>-2.33673836865</v>
      </c>
      <c r="C1068" t="n">
        <v>-1.665928716758863</v>
      </c>
      <c r="D1068" t="n">
        <v>0.3040649899</v>
      </c>
      <c r="E1068" t="n">
        <v>-0.1195305365904432</v>
      </c>
      <c r="F1068" t="n">
        <v>-10.84334039145</v>
      </c>
      <c r="G1068" t="n">
        <v>-10.92857240968838</v>
      </c>
    </row>
    <row r="1069">
      <c r="A1069" s="3" t="n">
        <v>45369.46143746528</v>
      </c>
      <c r="B1069" t="n">
        <v>-3.32315006555</v>
      </c>
      <c r="C1069" t="n">
        <v>-1.208765118755714</v>
      </c>
      <c r="D1069" t="n">
        <v>-1.00556408435</v>
      </c>
      <c r="E1069" t="n">
        <v>-0.2839928118298377</v>
      </c>
      <c r="F1069" t="n">
        <v>-10.4123871572</v>
      </c>
      <c r="G1069" t="n">
        <v>-10.93626276633092</v>
      </c>
    </row>
    <row r="1070">
      <c r="A1070" s="3" t="n">
        <v>45369.46143802084</v>
      </c>
      <c r="B1070" t="n">
        <v>-0.52672497815</v>
      </c>
      <c r="C1070" t="n">
        <v>-0.3481913488454555</v>
      </c>
      <c r="D1070" t="n">
        <v>-0.1077358569</v>
      </c>
      <c r="E1070" t="n">
        <v>-0.2690308585012827</v>
      </c>
      <c r="F1070" t="n">
        <v>-11.93748794525</v>
      </c>
      <c r="G1070" t="n">
        <v>-10.85894528612567</v>
      </c>
    </row>
    <row r="1071">
      <c r="A1071" s="3" t="n">
        <v>45369.46143858796</v>
      </c>
      <c r="B1071" t="n">
        <v>2.26252164145</v>
      </c>
      <c r="C1071" t="n">
        <v>0.2391472528324017</v>
      </c>
      <c r="D1071" t="n">
        <v>-1.4700364483</v>
      </c>
      <c r="E1071" t="n">
        <v>-0.4719528948574606</v>
      </c>
      <c r="F1071" t="n">
        <v>-10.56561606345</v>
      </c>
      <c r="G1071" t="n">
        <v>-10.94462267257369</v>
      </c>
    </row>
    <row r="1072">
      <c r="A1072" s="3" t="n">
        <v>45369.46143915509</v>
      </c>
      <c r="B1072" t="n">
        <v>2.32716707825</v>
      </c>
      <c r="C1072" t="n">
        <v>0.8217708674807717</v>
      </c>
      <c r="D1072" t="n">
        <v>1.24498363745</v>
      </c>
      <c r="E1072" t="n">
        <v>-0.3625799674685326</v>
      </c>
      <c r="F1072" t="n">
        <v>-10.5201230141</v>
      </c>
      <c r="G1072" t="n">
        <v>-11.12988073778476</v>
      </c>
    </row>
    <row r="1073">
      <c r="A1073" s="3" t="n">
        <v>45369.46143972222</v>
      </c>
      <c r="B1073" t="n">
        <v>-0.5363060752</v>
      </c>
      <c r="C1073" t="n">
        <v>0.5517443939815867</v>
      </c>
      <c r="D1073" t="n">
        <v>-1.3216029939</v>
      </c>
      <c r="E1073" t="n">
        <v>-0.3599971381673669</v>
      </c>
      <c r="F1073" t="n">
        <v>-10.7906688743</v>
      </c>
      <c r="G1073" t="n">
        <v>-10.57829315876588</v>
      </c>
    </row>
    <row r="1074">
      <c r="A1074" s="3" t="n">
        <v>45369.46144027778</v>
      </c>
      <c r="B1074" t="n">
        <v>1.40540081815</v>
      </c>
      <c r="C1074" t="n">
        <v>-0.0973021527831005</v>
      </c>
      <c r="D1074" t="n">
        <v>0.29448389285</v>
      </c>
      <c r="E1074" t="n">
        <v>-0.3133354058773901</v>
      </c>
      <c r="F1074" t="n">
        <v>-11.4706227587</v>
      </c>
      <c r="G1074" t="n">
        <v>-10.26494294004653</v>
      </c>
    </row>
    <row r="1075">
      <c r="A1075" s="3" t="n">
        <v>45369.46144084491</v>
      </c>
      <c r="B1075" t="n">
        <v>-1.4987699328</v>
      </c>
      <c r="C1075" t="n">
        <v>-0.6758955085933587</v>
      </c>
      <c r="D1075" t="n">
        <v>-1.10133582825</v>
      </c>
      <c r="E1075" t="n">
        <v>-0.5414607156081601</v>
      </c>
      <c r="F1075" t="n">
        <v>-10.10113389285</v>
      </c>
      <c r="G1075" t="n">
        <v>-9.989229866810167</v>
      </c>
    </row>
    <row r="1076">
      <c r="A1076" s="3" t="n">
        <v>45369.46144141204</v>
      </c>
      <c r="B1076" t="n">
        <v>-1.96324229675</v>
      </c>
      <c r="C1076" t="n">
        <v>-1.184175869683337</v>
      </c>
      <c r="D1076" t="n">
        <v>0.8595136459</v>
      </c>
      <c r="E1076" t="n">
        <v>-0.2270611167608397</v>
      </c>
      <c r="F1076" t="n">
        <v>-9.37569676575</v>
      </c>
      <c r="G1076" t="n">
        <v>-10.04110350211495</v>
      </c>
    </row>
    <row r="1077">
      <c r="A1077" s="3" t="n">
        <v>45369.46144197917</v>
      </c>
      <c r="B1077" t="n">
        <v>-3.5338459408</v>
      </c>
      <c r="C1077" t="n">
        <v>-1.290738654653151</v>
      </c>
      <c r="D1077" t="n">
        <v>-1.434124496</v>
      </c>
      <c r="E1077" t="n">
        <v>-0.07229588106282073</v>
      </c>
      <c r="F1077" t="n">
        <v>-8.01818181955</v>
      </c>
      <c r="G1077" t="n">
        <v>-10.03721865143686</v>
      </c>
    </row>
    <row r="1078">
      <c r="A1078" s="3" t="n">
        <v>45369.46144253472</v>
      </c>
      <c r="B1078" t="n">
        <v>-0.14844326105</v>
      </c>
      <c r="C1078" t="n">
        <v>-0.5276921332895119</v>
      </c>
      <c r="D1078" t="n">
        <v>-0.3088506351</v>
      </c>
      <c r="E1078" t="n">
        <v>0.1163441982761077</v>
      </c>
      <c r="F1078" t="n">
        <v>-11.35569862735</v>
      </c>
      <c r="G1078" t="n">
        <v>-10.16475253453418</v>
      </c>
    </row>
    <row r="1079">
      <c r="A1079" s="3" t="n">
        <v>45369.46144366898</v>
      </c>
      <c r="B1079" t="n">
        <v>2.1835094624</v>
      </c>
      <c r="C1079" t="n">
        <v>-0.3017230521552455</v>
      </c>
      <c r="D1079" t="n">
        <v>0.19392650375</v>
      </c>
      <c r="E1079" t="n">
        <v>-0.1703339897824014</v>
      </c>
      <c r="F1079" t="n">
        <v>-11.0396597178</v>
      </c>
      <c r="G1079" t="n">
        <v>-10.59483231401378</v>
      </c>
    </row>
    <row r="1080">
      <c r="A1080" s="3" t="n">
        <v>45369.46144479167</v>
      </c>
      <c r="B1080" t="n">
        <v>-0.45250825095</v>
      </c>
      <c r="C1080" t="n">
        <v>0.1930625127397443</v>
      </c>
      <c r="D1080" t="n">
        <v>2.0733807829</v>
      </c>
      <c r="E1080" t="n">
        <v>0.007289358380769324</v>
      </c>
      <c r="F1080" t="n">
        <v>-10.8265808266</v>
      </c>
      <c r="G1080" t="n">
        <v>-10.79337873286472</v>
      </c>
    </row>
    <row r="1081">
      <c r="A1081" s="3" t="n">
        <v>45369.46144484953</v>
      </c>
      <c r="B1081" t="n">
        <v>0.1436478092</v>
      </c>
      <c r="C1081" t="n">
        <v>0.1872039651673666</v>
      </c>
      <c r="D1081" t="n">
        <v>-0.19153368115</v>
      </c>
      <c r="E1081" t="n">
        <v>0.09291101379685343</v>
      </c>
      <c r="F1081" t="n">
        <v>-11.0037477655</v>
      </c>
      <c r="G1081" t="n">
        <v>-10.88987781473604</v>
      </c>
    </row>
    <row r="1082">
      <c r="A1082" s="3" t="n">
        <v>45369.46144535879</v>
      </c>
      <c r="B1082" t="n">
        <v>1.769315793</v>
      </c>
      <c r="C1082" t="n">
        <v>0.03210128012832186</v>
      </c>
      <c r="D1082" t="n">
        <v>-1.8674803595</v>
      </c>
      <c r="E1082" t="n">
        <v>0.6252381950597923</v>
      </c>
      <c r="F1082" t="n">
        <v>-11.28626754535</v>
      </c>
      <c r="G1082" t="n">
        <v>-10.72953949870388</v>
      </c>
    </row>
    <row r="1083">
      <c r="A1083" s="3" t="n">
        <v>45369.46144592592</v>
      </c>
      <c r="B1083" t="n">
        <v>-2.185902285</v>
      </c>
      <c r="C1083" t="n">
        <v>-0.6548487689627058</v>
      </c>
      <c r="D1083" t="n">
        <v>-0.0742167272</v>
      </c>
      <c r="E1083" t="n">
        <v>0.3169331205865977</v>
      </c>
      <c r="F1083" t="n">
        <v>-10.8265808266</v>
      </c>
      <c r="G1083" t="n">
        <v>-10.2647851421329</v>
      </c>
    </row>
    <row r="1084">
      <c r="A1084" s="3" t="n">
        <v>45369.46144704861</v>
      </c>
      <c r="B1084" t="n">
        <v>-1.4700364483</v>
      </c>
      <c r="C1084" t="n">
        <v>-1.023488491773546</v>
      </c>
      <c r="D1084" t="n">
        <v>1.69030361395</v>
      </c>
      <c r="E1084" t="n">
        <v>-0.2701761334934741</v>
      </c>
      <c r="F1084" t="n">
        <v>-8.269575292299999</v>
      </c>
      <c r="G1084" t="n">
        <v>-10.20110139709397</v>
      </c>
    </row>
    <row r="1085">
      <c r="A1085" s="3" t="n">
        <v>45369.46144708333</v>
      </c>
      <c r="B1085" t="n">
        <v>-1.2330097178</v>
      </c>
      <c r="C1085" t="n">
        <v>-0.5944683562583933</v>
      </c>
      <c r="D1085" t="n">
        <v>0.7685373538499999</v>
      </c>
      <c r="E1085" t="n">
        <v>-0.5739894879547803</v>
      </c>
      <c r="F1085" t="n">
        <v>-10.3190082359</v>
      </c>
      <c r="G1085" t="n">
        <v>-10.1922947739414</v>
      </c>
    </row>
    <row r="1086">
      <c r="A1086" s="3" t="n">
        <v>45369.46144761574</v>
      </c>
      <c r="B1086" t="n">
        <v>-0.01436674225</v>
      </c>
      <c r="C1086" t="n">
        <v>-0.4170856710583929</v>
      </c>
      <c r="D1086" t="n">
        <v>-0.208293246</v>
      </c>
      <c r="E1086" t="n">
        <v>-0.3414118219680663</v>
      </c>
      <c r="F1086" t="n">
        <v>-10.13465302255</v>
      </c>
      <c r="G1086" t="n">
        <v>-10.14790420692905</v>
      </c>
    </row>
    <row r="1087">
      <c r="A1087" s="3" t="n">
        <v>45369.46144818287</v>
      </c>
      <c r="B1087" t="n">
        <v>0.196329133</v>
      </c>
      <c r="C1087" t="n">
        <v>0.4689964756240106</v>
      </c>
      <c r="D1087" t="n">
        <v>-2.9927542204</v>
      </c>
      <c r="E1087" t="n">
        <v>-0.05948716175932417</v>
      </c>
      <c r="F1087" t="n">
        <v>-11.0396597178</v>
      </c>
      <c r="G1087" t="n">
        <v>-10.1792900130752</v>
      </c>
    </row>
    <row r="1088">
      <c r="A1088" s="3" t="n">
        <v>45369.46144875</v>
      </c>
      <c r="B1088" t="n">
        <v>1.18273102325</v>
      </c>
      <c r="C1088" t="n">
        <v>1.48652106120082</v>
      </c>
      <c r="D1088" t="n">
        <v>-1.37906015625</v>
      </c>
      <c r="E1088" t="n">
        <v>-0.5256040026192323</v>
      </c>
      <c r="F1088" t="n">
        <v>-10.7260234375</v>
      </c>
      <c r="G1088" t="n">
        <v>-10.4752333823259</v>
      </c>
    </row>
    <row r="1089">
      <c r="A1089" s="3" t="n">
        <v>45369.46144930556</v>
      </c>
      <c r="B1089" t="n">
        <v>2.36307903055</v>
      </c>
      <c r="C1089" t="n">
        <v>1.519632174826578</v>
      </c>
      <c r="D1089" t="n">
        <v>1.1276666835</v>
      </c>
      <c r="E1089" t="n">
        <v>-0.92464267169942</v>
      </c>
      <c r="F1089" t="n">
        <v>-10.56800888605</v>
      </c>
      <c r="G1089" t="n">
        <v>-11.03438879201064</v>
      </c>
    </row>
    <row r="1090">
      <c r="A1090" s="3" t="n">
        <v>45369.46144987269</v>
      </c>
      <c r="B1090" t="n">
        <v>1.44609841565</v>
      </c>
      <c r="C1090" t="n">
        <v>0.9877062432779748</v>
      </c>
      <c r="D1090" t="n">
        <v>0.5123582359</v>
      </c>
      <c r="E1090" t="n">
        <v>-0.5032853244820527</v>
      </c>
      <c r="F1090" t="n">
        <v>-10.37646539825</v>
      </c>
      <c r="G1090" t="n">
        <v>-10.97571160467893</v>
      </c>
    </row>
    <row r="1091">
      <c r="A1091" s="3" t="n">
        <v>45369.46145043981</v>
      </c>
      <c r="B1091" t="n">
        <v>2.84191813675</v>
      </c>
      <c r="C1091" t="n">
        <v>0.487585883642309</v>
      </c>
      <c r="D1091" t="n">
        <v>0.1005573891</v>
      </c>
      <c r="E1091" t="n">
        <v>-0.1002550973993009</v>
      </c>
      <c r="F1091" t="n">
        <v>-10.9319238609</v>
      </c>
      <c r="G1091" t="n">
        <v>-10.92079100435831</v>
      </c>
    </row>
    <row r="1092">
      <c r="A1092" s="3" t="n">
        <v>45369.46145099537</v>
      </c>
      <c r="B1092" t="n">
        <v>-1.8459253428</v>
      </c>
      <c r="C1092" t="n">
        <v>-0.317542161556178</v>
      </c>
      <c r="D1092" t="n">
        <v>-2.19309055945</v>
      </c>
      <c r="E1092" t="n">
        <v>0.4766760655249434</v>
      </c>
      <c r="F1092" t="n">
        <v>-11.6406112298</v>
      </c>
      <c r="G1092" t="n">
        <v>-10.80166107742112</v>
      </c>
    </row>
    <row r="1093">
      <c r="A1093" s="3" t="n">
        <v>45369.4614515625</v>
      </c>
      <c r="B1093" t="n">
        <v>-2.7509418447</v>
      </c>
      <c r="C1093" t="n">
        <v>-0.9954070694909118</v>
      </c>
      <c r="D1093" t="n">
        <v>0.0957717439</v>
      </c>
      <c r="E1093" t="n">
        <v>-0.1695399025849655</v>
      </c>
      <c r="F1093" t="n">
        <v>-11.5424466633</v>
      </c>
      <c r="G1093" t="n">
        <v>-10.7803702459287</v>
      </c>
    </row>
    <row r="1094">
      <c r="A1094" s="3" t="n">
        <v>45369.46145212963</v>
      </c>
      <c r="B1094" t="n">
        <v>-2.1092927352</v>
      </c>
      <c r="C1094" t="n">
        <v>-1.135605612431821</v>
      </c>
      <c r="D1094" t="n">
        <v>1.8315684072</v>
      </c>
      <c r="E1094" t="n">
        <v>-0.5954503470991859</v>
      </c>
      <c r="F1094" t="n">
        <v>-9.794676080349999</v>
      </c>
      <c r="G1094" t="n">
        <v>-10.99218199908022</v>
      </c>
    </row>
    <row r="1095">
      <c r="A1095" s="3" t="n">
        <v>45369.46145269676</v>
      </c>
      <c r="B1095" t="n">
        <v>0.25857194055</v>
      </c>
      <c r="C1095" t="n">
        <v>-0.715174753616552</v>
      </c>
      <c r="D1095" t="n">
        <v>-0.6200940927999999</v>
      </c>
      <c r="E1095" t="n">
        <v>-0.3125544170726117</v>
      </c>
      <c r="F1095" t="n">
        <v>-10.15860086185</v>
      </c>
      <c r="G1095" t="n">
        <v>-10.66153659869001</v>
      </c>
    </row>
    <row r="1096">
      <c r="A1096" s="3" t="n">
        <v>45369.46145326389</v>
      </c>
      <c r="B1096" t="n">
        <v>-1.4652508031</v>
      </c>
      <c r="C1096" t="n">
        <v>-0.8294762198398624</v>
      </c>
      <c r="D1096" t="n">
        <v>-0.2753315054</v>
      </c>
      <c r="E1096" t="n">
        <v>0.01221506265897432</v>
      </c>
      <c r="F1096" t="n">
        <v>-10.88403798895</v>
      </c>
      <c r="G1096" t="n">
        <v>-10.54811002737451</v>
      </c>
    </row>
    <row r="1097">
      <c r="A1097" s="3" t="n">
        <v>45369.46145381944</v>
      </c>
      <c r="B1097" t="n">
        <v>1.09894300565</v>
      </c>
      <c r="C1097" t="n">
        <v>-0.1797152963405598</v>
      </c>
      <c r="D1097" t="n">
        <v>-2.95204681625</v>
      </c>
      <c r="E1097" t="n">
        <v>0.2239311952581593</v>
      </c>
      <c r="F1097" t="n">
        <v>-10.8553143111</v>
      </c>
      <c r="G1097" t="n">
        <v>-10.33520367835213</v>
      </c>
    </row>
    <row r="1098">
      <c r="A1098" s="3" t="n">
        <v>45369.46145494213</v>
      </c>
      <c r="B1098" t="n">
        <v>1.434124496</v>
      </c>
      <c r="C1098" t="n">
        <v>-0.2889209163370636</v>
      </c>
      <c r="D1098" t="n">
        <v>1.630453629</v>
      </c>
      <c r="E1098" t="n">
        <v>-0.2957231653825184</v>
      </c>
      <c r="F1098" t="n">
        <v>-11.12345754205</v>
      </c>
      <c r="G1098" t="n">
        <v>-10.37612916045318</v>
      </c>
    </row>
    <row r="1099">
      <c r="A1099" s="3" t="n">
        <v>45369.46145497685</v>
      </c>
      <c r="B1099" t="n">
        <v>-0.6703727873499999</v>
      </c>
      <c r="C1099" t="n">
        <v>-0.412671146983684</v>
      </c>
      <c r="D1099" t="n">
        <v>1.5921488541</v>
      </c>
      <c r="E1099" t="n">
        <v>-0.4245812891196981</v>
      </c>
      <c r="F1099" t="n">
        <v>-8.46828744125</v>
      </c>
      <c r="G1099" t="n">
        <v>-10.48303723551215</v>
      </c>
    </row>
    <row r="1100">
      <c r="A1100" s="3" t="n">
        <v>45369.46145550926</v>
      </c>
      <c r="B1100" t="n">
        <v>-3.7517104772</v>
      </c>
      <c r="C1100" t="n">
        <v>-1.03988534772949</v>
      </c>
      <c r="D1100" t="n">
        <v>-0.4285604116499999</v>
      </c>
      <c r="E1100" t="n">
        <v>-0.2177424904691149</v>
      </c>
      <c r="F1100" t="n">
        <v>-11.5400538407</v>
      </c>
      <c r="G1100" t="n">
        <v>-10.15391476900609</v>
      </c>
    </row>
    <row r="1101">
      <c r="A1101" s="3" t="n">
        <v>45369.46145664352</v>
      </c>
      <c r="B1101" t="n">
        <v>-0.28730542505</v>
      </c>
      <c r="C1101" t="n">
        <v>-1.413794784785552</v>
      </c>
      <c r="D1101" t="n">
        <v>-1.2186527822</v>
      </c>
      <c r="E1101" t="n">
        <v>-0.03984156153449891</v>
      </c>
      <c r="F1101" t="n">
        <v>-9.655813916350001</v>
      </c>
      <c r="G1101" t="n">
        <v>-9.872035301680913</v>
      </c>
    </row>
    <row r="1102">
      <c r="A1102" s="3" t="n">
        <v>45369.46145666666</v>
      </c>
      <c r="B1102" t="n">
        <v>-2.0805592507</v>
      </c>
      <c r="C1102" t="n">
        <v>-1.752008541606066</v>
      </c>
      <c r="D1102" t="n">
        <v>-1.31441471945</v>
      </c>
      <c r="E1102" t="n">
        <v>0.2072131200812361</v>
      </c>
      <c r="F1102" t="n">
        <v>-10.46266585175</v>
      </c>
      <c r="G1102" t="n">
        <v>-10.0194197188428</v>
      </c>
    </row>
    <row r="1103">
      <c r="A1103" s="3" t="n">
        <v>45369.46145722222</v>
      </c>
      <c r="B1103" t="n">
        <v>-0.3423697648</v>
      </c>
      <c r="C1103" t="n">
        <v>-1.68814025324441</v>
      </c>
      <c r="D1103" t="n">
        <v>0.8188160484</v>
      </c>
      <c r="E1103" t="n">
        <v>-0.2926786920329846</v>
      </c>
      <c r="F1103" t="n">
        <v>-9.65820673895</v>
      </c>
      <c r="G1103" t="n">
        <v>-10.34445720128907</v>
      </c>
    </row>
    <row r="1104">
      <c r="A1104" s="3" t="n">
        <v>45369.46145777778</v>
      </c>
      <c r="B1104" t="n">
        <v>-2.83713249155</v>
      </c>
      <c r="C1104" t="n">
        <v>-0.9513857034206318</v>
      </c>
      <c r="D1104" t="n">
        <v>0.08140500164999999</v>
      </c>
      <c r="E1104" t="n">
        <v>-0.2011968660325181</v>
      </c>
      <c r="F1104" t="n">
        <v>-9.457091960749999</v>
      </c>
      <c r="G1104" t="n">
        <v>-10.66914212438115</v>
      </c>
    </row>
    <row r="1105">
      <c r="A1105" s="3" t="n">
        <v>45369.46145834491</v>
      </c>
      <c r="B1105" t="n">
        <v>-0.7661445312499999</v>
      </c>
      <c r="C1105" t="n">
        <v>-0.4813683075270407</v>
      </c>
      <c r="D1105" t="n">
        <v>0.97683059985</v>
      </c>
      <c r="E1105" t="n">
        <v>0.09232437496480216</v>
      </c>
      <c r="F1105" t="n">
        <v>-11.19049580145</v>
      </c>
      <c r="G1105" t="n">
        <v>-10.46292141899245</v>
      </c>
    </row>
    <row r="1106">
      <c r="A1106" s="3" t="n">
        <v>45369.46145890046</v>
      </c>
      <c r="B1106" t="n">
        <v>0.42138194385</v>
      </c>
      <c r="C1106" t="n">
        <v>-0.817119269356762</v>
      </c>
      <c r="D1106" t="n">
        <v>-0.1101286795</v>
      </c>
      <c r="E1106" t="n">
        <v>0.1249275772703967</v>
      </c>
      <c r="F1106" t="n">
        <v>-12.0931096741</v>
      </c>
      <c r="G1106" t="n">
        <v>-10.7321601830456</v>
      </c>
    </row>
    <row r="1107">
      <c r="A1107" s="3" t="n">
        <v>45369.46146059028</v>
      </c>
      <c r="B1107" t="n">
        <v>-0.7541706116</v>
      </c>
      <c r="C1107" t="n">
        <v>-1.150052865220982</v>
      </c>
      <c r="D1107" t="n">
        <v>-0.8451567102999999</v>
      </c>
      <c r="E1107" t="n">
        <v>0.1532501654213292</v>
      </c>
      <c r="F1107" t="n">
        <v>-10.754756922</v>
      </c>
      <c r="G1107" t="n">
        <v>-10.44580945480353</v>
      </c>
    </row>
    <row r="1108">
      <c r="A1108" s="3" t="n">
        <v>45369.461460625</v>
      </c>
      <c r="B1108" t="n">
        <v>-0.08379782425</v>
      </c>
      <c r="C1108" t="n">
        <v>-1.908550289669469</v>
      </c>
      <c r="D1108" t="n">
        <v>0.06943108200000001</v>
      </c>
      <c r="E1108" t="n">
        <v>-0.1520359009892778</v>
      </c>
      <c r="F1108" t="n">
        <v>-9.607928044399999</v>
      </c>
      <c r="G1108" t="n">
        <v>-10.51914401783068</v>
      </c>
    </row>
    <row r="1109">
      <c r="A1109" s="3" t="n">
        <v>45369.46146064815</v>
      </c>
      <c r="B1109" t="n">
        <v>-3.0047183334</v>
      </c>
      <c r="C1109" t="n">
        <v>-1.967483775741964</v>
      </c>
      <c r="D1109" t="n">
        <v>-0.14605043845</v>
      </c>
      <c r="E1109" t="n">
        <v>-0.227076181055362</v>
      </c>
      <c r="F1109" t="n">
        <v>-9.883259549799998</v>
      </c>
      <c r="G1109" t="n">
        <v>-10.27946791453732</v>
      </c>
    </row>
    <row r="1110">
      <c r="A1110" s="3" t="n">
        <v>45369.46146115741</v>
      </c>
      <c r="B1110" t="n">
        <v>-3.6128483132</v>
      </c>
      <c r="C1110" t="n">
        <v>-2.087518931909913</v>
      </c>
      <c r="D1110" t="n">
        <v>-0.2370267305</v>
      </c>
      <c r="E1110" t="n">
        <v>-0.3449046352393949</v>
      </c>
      <c r="F1110" t="n">
        <v>-10.26633671875</v>
      </c>
      <c r="G1110" t="n">
        <v>-10.00962031524851</v>
      </c>
    </row>
    <row r="1111">
      <c r="A1111" s="3" t="n">
        <v>45369.46146172454</v>
      </c>
      <c r="B1111" t="n">
        <v>-3.59369592575</v>
      </c>
      <c r="C1111" t="n">
        <v>-1.849126562534271</v>
      </c>
      <c r="D1111" t="n">
        <v>0.48842020325</v>
      </c>
      <c r="E1111" t="n">
        <v>-0.2379201186009331</v>
      </c>
      <c r="F1111" t="n">
        <v>-9.162608067899999</v>
      </c>
      <c r="G1111" t="n">
        <v>-9.900056169614246</v>
      </c>
    </row>
    <row r="1112">
      <c r="A1112" s="3" t="n">
        <v>45369.46146229166</v>
      </c>
      <c r="B1112" t="n">
        <v>-1.38623862405</v>
      </c>
      <c r="C1112" t="n">
        <v>-1.377608726331356</v>
      </c>
      <c r="D1112" t="n">
        <v>-0.9672593094499999</v>
      </c>
      <c r="E1112" t="n">
        <v>-0.06459340897855492</v>
      </c>
      <c r="F1112" t="n">
        <v>-11.48498950095</v>
      </c>
      <c r="G1112" t="n">
        <v>-10.31819229518884</v>
      </c>
    </row>
    <row r="1113">
      <c r="A1113" s="3" t="n">
        <v>45369.4614628588</v>
      </c>
      <c r="B1113" t="n">
        <v>1.6065057897</v>
      </c>
      <c r="C1113" t="n">
        <v>-0.7961577264266922</v>
      </c>
      <c r="D1113" t="n">
        <v>-0.2442051983</v>
      </c>
      <c r="E1113" t="n">
        <v>-0.1561474475835669</v>
      </c>
      <c r="F1113" t="n">
        <v>-9.864107162350001</v>
      </c>
      <c r="G1113" t="n">
        <v>-10.61218855293907</v>
      </c>
    </row>
    <row r="1114">
      <c r="A1114" s="3" t="n">
        <v>45369.46146341435</v>
      </c>
      <c r="B1114" t="n">
        <v>0.9265519052999999</v>
      </c>
      <c r="C1114" t="n">
        <v>0.1815852576224947</v>
      </c>
      <c r="D1114" t="n">
        <v>0.05506433975</v>
      </c>
      <c r="E1114" t="n">
        <v>-0.06602742009230791</v>
      </c>
      <c r="F1114" t="n">
        <v>-11.1090907998</v>
      </c>
      <c r="G1114" t="n">
        <v>-10.78613916209164</v>
      </c>
    </row>
    <row r="1115">
      <c r="A1115" s="3" t="n">
        <v>45369.46146398148</v>
      </c>
      <c r="B1115" t="n">
        <v>-0.12449542175</v>
      </c>
      <c r="C1115" t="n">
        <v>0.2781738794659683</v>
      </c>
      <c r="D1115" t="n">
        <v>0.2801171506</v>
      </c>
      <c r="E1115" t="n">
        <v>0.1366977060468535</v>
      </c>
      <c r="F1115" t="n">
        <v>-10.77869495465</v>
      </c>
      <c r="G1115" t="n">
        <v>-10.99148808144059</v>
      </c>
    </row>
    <row r="1116">
      <c r="A1116" s="3" t="n">
        <v>45369.46146454861</v>
      </c>
      <c r="B1116" t="n">
        <v>-0.80444930615</v>
      </c>
      <c r="C1116" t="n">
        <v>-0.2765102921611896</v>
      </c>
      <c r="D1116" t="n">
        <v>0.6057371572</v>
      </c>
      <c r="E1116" t="n">
        <v>0.2845190106092083</v>
      </c>
      <c r="F1116" t="n">
        <v>-11.8896020733</v>
      </c>
      <c r="G1116" t="n">
        <v>-11.34947419343756</v>
      </c>
    </row>
    <row r="1117">
      <c r="A1117" s="3" t="n">
        <v>45369.46146510417</v>
      </c>
      <c r="B1117" t="n">
        <v>-0.08858346944999999</v>
      </c>
      <c r="C1117" t="n">
        <v>-0.7309515732680674</v>
      </c>
      <c r="D1117" t="n">
        <v>-0.22265998825</v>
      </c>
      <c r="E1117" t="n">
        <v>0.7045599122162025</v>
      </c>
      <c r="F1117" t="n">
        <v>-10.67335192035</v>
      </c>
      <c r="G1117" t="n">
        <v>-11.2483766156519</v>
      </c>
    </row>
    <row r="1118">
      <c r="A1118" s="3" t="n">
        <v>45369.46146623843</v>
      </c>
      <c r="B1118" t="n">
        <v>-0.82839714545</v>
      </c>
      <c r="C1118" t="n">
        <v>-1.153134187800819</v>
      </c>
      <c r="D1118" t="n">
        <v>0.8906399529999999</v>
      </c>
      <c r="E1118" t="n">
        <v>0.5589719636095587</v>
      </c>
      <c r="F1118" t="n">
        <v>-11.4754084039</v>
      </c>
      <c r="G1118" t="n">
        <v>-11.52756128870691</v>
      </c>
    </row>
    <row r="1119">
      <c r="A1119" s="3" t="n">
        <v>45369.46146680556</v>
      </c>
      <c r="B1119" t="n">
        <v>-3.22019985385</v>
      </c>
      <c r="C1119" t="n">
        <v>-0.931885374199886</v>
      </c>
      <c r="D1119" t="n">
        <v>0.948106922</v>
      </c>
      <c r="E1119" t="n">
        <v>0.4895465964405609</v>
      </c>
      <c r="F1119" t="n">
        <v>-11.69328274695</v>
      </c>
      <c r="G1119" t="n">
        <v>-11.17292953105574</v>
      </c>
    </row>
    <row r="1120">
      <c r="A1120" s="3" t="n">
        <v>45369.46146736111</v>
      </c>
      <c r="B1120" t="n">
        <v>-1.22583125</v>
      </c>
      <c r="C1120" t="n">
        <v>-0.6370206221525661</v>
      </c>
      <c r="D1120" t="n">
        <v>0.21308869785</v>
      </c>
      <c r="E1120" t="n">
        <v>-0.1613643796496508</v>
      </c>
      <c r="F1120" t="n">
        <v>-11.70285403735</v>
      </c>
      <c r="G1120" t="n">
        <v>-11.18973326011973</v>
      </c>
    </row>
    <row r="1121">
      <c r="A1121" s="3" t="n">
        <v>45369.46146792824</v>
      </c>
      <c r="B1121" t="n">
        <v>1.96563511935</v>
      </c>
      <c r="C1121" t="n">
        <v>-0.2277128818069938</v>
      </c>
      <c r="D1121" t="n">
        <v>0.2370267305</v>
      </c>
      <c r="E1121" t="n">
        <v>-0.4731589299328686</v>
      </c>
      <c r="F1121" t="n">
        <v>-10.46984431955</v>
      </c>
      <c r="G1121" t="n">
        <v>-11.43985234841553</v>
      </c>
    </row>
    <row r="1122">
      <c r="A1122" s="3" t="n">
        <v>45369.46146905093</v>
      </c>
      <c r="B1122" t="n">
        <v>0.18435521335</v>
      </c>
      <c r="C1122" t="n">
        <v>0.5651198645052463</v>
      </c>
      <c r="D1122" t="n">
        <v>-1.8076205679</v>
      </c>
      <c r="E1122" t="n">
        <v>-0.574937784151983</v>
      </c>
      <c r="F1122" t="n">
        <v>-11.4131557897</v>
      </c>
      <c r="G1122" t="n">
        <v>-11.37542073773232</v>
      </c>
    </row>
    <row r="1123">
      <c r="A1123" s="3" t="n">
        <v>45369.46146909722</v>
      </c>
      <c r="B1123" t="n">
        <v>1.00317126175</v>
      </c>
      <c r="C1123" t="n">
        <v>1.123248890541961</v>
      </c>
      <c r="D1123" t="n">
        <v>-0.75896606345</v>
      </c>
      <c r="E1123" t="n">
        <v>-0.5920203055315868</v>
      </c>
      <c r="F1123" t="n">
        <v>-10.1442341196</v>
      </c>
      <c r="G1123" t="n">
        <v>-11.33409391447964</v>
      </c>
    </row>
    <row r="1124">
      <c r="A1124" s="3" t="n">
        <v>45369.46147018518</v>
      </c>
      <c r="B1124" t="n">
        <v>0.4836247513999999</v>
      </c>
      <c r="C1124" t="n">
        <v>1.075990827066553</v>
      </c>
      <c r="D1124" t="n">
        <v>-2.53067467905</v>
      </c>
      <c r="E1124" t="n">
        <v>-0.5114781290663184</v>
      </c>
      <c r="F1124" t="n">
        <v>-12.9741783367</v>
      </c>
      <c r="G1124" t="n">
        <v>-10.95817057097835</v>
      </c>
    </row>
    <row r="1125">
      <c r="A1125" s="3" t="n">
        <v>45369.46147020833</v>
      </c>
      <c r="B1125" t="n">
        <v>1.561022547</v>
      </c>
      <c r="C1125" t="n">
        <v>0.4319793664454559</v>
      </c>
      <c r="D1125" t="n">
        <v>1.4963771102</v>
      </c>
      <c r="E1125" t="n">
        <v>-0.4880886287552462</v>
      </c>
      <c r="F1125" t="n">
        <v>-12.0524120766</v>
      </c>
      <c r="G1125" t="n">
        <v>-11.12463818041646</v>
      </c>
    </row>
    <row r="1126">
      <c r="A1126" s="3" t="n">
        <v>45369.46147075231</v>
      </c>
      <c r="B1126" t="n">
        <v>1.64482037125</v>
      </c>
      <c r="C1126" t="n">
        <v>-0.4762761416514001</v>
      </c>
      <c r="D1126" t="n">
        <v>0.5746108501</v>
      </c>
      <c r="E1126" t="n">
        <v>-0.5919361146412605</v>
      </c>
      <c r="F1126" t="n">
        <v>-9.026138726499999</v>
      </c>
      <c r="G1126" t="n">
        <v>-11.11849985757754</v>
      </c>
    </row>
    <row r="1127">
      <c r="A1127" s="3" t="n">
        <v>45369.46147131945</v>
      </c>
      <c r="B1127" t="n">
        <v>-2.50911966235</v>
      </c>
      <c r="C1127" t="n">
        <v>-0.5908357353614236</v>
      </c>
      <c r="D1127" t="n">
        <v>0.2992793447</v>
      </c>
      <c r="E1127" t="n">
        <v>-0.07328646700944069</v>
      </c>
      <c r="F1127" t="n">
        <v>-11.53047274365</v>
      </c>
      <c r="G1127" t="n">
        <v>-10.97367090710597</v>
      </c>
    </row>
    <row r="1128">
      <c r="A1128" s="3" t="n">
        <v>45369.46147188657</v>
      </c>
      <c r="B1128" t="n">
        <v>-2.67910813345</v>
      </c>
      <c r="C1128" t="n">
        <v>-0.4125158864550127</v>
      </c>
      <c r="D1128" t="n">
        <v>-1.23780516965</v>
      </c>
      <c r="E1128" t="n">
        <v>0.1105146363265738</v>
      </c>
      <c r="F1128" t="n">
        <v>-9.751585660249999</v>
      </c>
      <c r="G1128" t="n">
        <v>-11.16464871807404</v>
      </c>
    </row>
    <row r="1129">
      <c r="A1129" s="3" t="n">
        <v>45369.46147244213</v>
      </c>
      <c r="B1129" t="n">
        <v>-0.5578512852499999</v>
      </c>
      <c r="C1129" t="n">
        <v>-0.5942355111840343</v>
      </c>
      <c r="D1129" t="n">
        <v>-1.35271949435</v>
      </c>
      <c r="E1129" t="n">
        <v>0.1948247151682991</v>
      </c>
      <c r="F1129" t="n">
        <v>-13.01727856345</v>
      </c>
      <c r="G1129" t="n">
        <v>-10.93214879664828</v>
      </c>
    </row>
    <row r="1130">
      <c r="A1130" s="3" t="n">
        <v>45369.46147300926</v>
      </c>
      <c r="B1130" t="n">
        <v>-0.6799538843999999</v>
      </c>
      <c r="C1130" t="n">
        <v>-0.8502776332052471</v>
      </c>
      <c r="D1130" t="n">
        <v>-0.1436478092</v>
      </c>
      <c r="E1130" t="n">
        <v>-0.5363290488206309</v>
      </c>
      <c r="F1130" t="n">
        <v>-10.141841297</v>
      </c>
      <c r="G1130" t="n">
        <v>-11.20315742100353</v>
      </c>
    </row>
    <row r="1131">
      <c r="A1131" s="3" t="n">
        <v>45369.46147357639</v>
      </c>
      <c r="B1131" t="n">
        <v>1.7764942608</v>
      </c>
      <c r="C1131" t="n">
        <v>-0.8334010286163194</v>
      </c>
      <c r="D1131" t="n">
        <v>2.13562359045</v>
      </c>
      <c r="E1131" t="n">
        <v>-0.5731908060332185</v>
      </c>
      <c r="F1131" t="n">
        <v>-11.63103013275</v>
      </c>
      <c r="G1131" t="n">
        <v>-11.4678252574871</v>
      </c>
    </row>
    <row r="1132">
      <c r="A1132" s="3" t="n">
        <v>45369.46147414352</v>
      </c>
      <c r="B1132" t="n">
        <v>0.6177012702</v>
      </c>
      <c r="C1132" t="n">
        <v>-0.5939532899698151</v>
      </c>
      <c r="D1132" t="n">
        <v>-0.7757256283</v>
      </c>
      <c r="E1132" t="n">
        <v>-0.6014530227094423</v>
      </c>
      <c r="F1132" t="n">
        <v>-11.8848164281</v>
      </c>
      <c r="G1132" t="n">
        <v>-10.98245503668371</v>
      </c>
    </row>
    <row r="1133">
      <c r="A1133" s="3" t="n">
        <v>45369.46147525463</v>
      </c>
      <c r="B1133" t="n">
        <v>-3.66312700775</v>
      </c>
      <c r="C1133" t="n">
        <v>-0.9284771404273916</v>
      </c>
      <c r="D1133" t="n">
        <v>-1.6376320968</v>
      </c>
      <c r="E1133" t="n">
        <v>-0.2337728200238934</v>
      </c>
      <c r="F1133" t="n">
        <v>-10.09634824765</v>
      </c>
      <c r="G1133" t="n">
        <v>-10.8687386319991</v>
      </c>
    </row>
    <row r="1134">
      <c r="A1134" s="3" t="n">
        <v>45369.46147528935</v>
      </c>
      <c r="B1134" t="n">
        <v>-1.78368253525</v>
      </c>
      <c r="C1134" t="n">
        <v>-1.899049040238234</v>
      </c>
      <c r="D1134" t="n">
        <v>-1.9728233938</v>
      </c>
      <c r="E1134" t="n">
        <v>-0.2643403995264575</v>
      </c>
      <c r="F1134" t="n">
        <v>-10.83855474625</v>
      </c>
      <c r="G1134" t="n">
        <v>-10.09755965466658</v>
      </c>
    </row>
    <row r="1135">
      <c r="A1135" s="3" t="n">
        <v>45369.46147583333</v>
      </c>
      <c r="B1135" t="n">
        <v>-1.79564664825</v>
      </c>
      <c r="C1135" t="n">
        <v>-2.508437357246977</v>
      </c>
      <c r="D1135" t="n">
        <v>0.5219393329499999</v>
      </c>
      <c r="E1135" t="n">
        <v>-0.675746717253382</v>
      </c>
      <c r="F1135" t="n">
        <v>-9.897626292049999</v>
      </c>
      <c r="G1135" t="n">
        <v>-10.31713434281436</v>
      </c>
    </row>
    <row r="1136">
      <c r="A1136" s="3" t="n">
        <v>45369.46147751158</v>
      </c>
      <c r="B1136" t="n">
        <v>-2.08774752515</v>
      </c>
      <c r="C1136" t="n">
        <v>-2.215919297683806</v>
      </c>
      <c r="D1136" t="n">
        <v>-0.0598597916</v>
      </c>
      <c r="E1136" t="n">
        <v>-0.8917200789187671</v>
      </c>
      <c r="F1136" t="n">
        <v>-9.2895061189</v>
      </c>
      <c r="G1136" t="n">
        <v>-10.12642494602882</v>
      </c>
    </row>
    <row r="1137">
      <c r="A1137" s="3" t="n">
        <v>45369.4614775463</v>
      </c>
      <c r="B1137" t="n">
        <v>-2.0781664281</v>
      </c>
      <c r="C1137" t="n">
        <v>-0.7554558313737781</v>
      </c>
      <c r="D1137" t="n">
        <v>0.7158658366999999</v>
      </c>
      <c r="E1137" t="n">
        <v>-0.4899569670251762</v>
      </c>
      <c r="F1137" t="n">
        <v>-10.6541995329</v>
      </c>
      <c r="G1137" t="n">
        <v>-10.31787715654805</v>
      </c>
    </row>
    <row r="1138">
      <c r="A1138" s="3" t="n">
        <v>45369.46147758102</v>
      </c>
      <c r="B1138" t="n">
        <v>-2.1116855578</v>
      </c>
      <c r="C1138" t="n">
        <v>0.5251573542874144</v>
      </c>
      <c r="D1138" t="n">
        <v>-1.75255622815</v>
      </c>
      <c r="E1138" t="n">
        <v>-0.372468796738346</v>
      </c>
      <c r="F1138" t="n">
        <v>-9.6414471741</v>
      </c>
      <c r="G1138" t="n">
        <v>-10.6619330479463</v>
      </c>
    </row>
    <row r="1139">
      <c r="A1139" s="3" t="n">
        <v>45369.46147809028</v>
      </c>
      <c r="B1139" t="n">
        <v>2.15717860715</v>
      </c>
      <c r="C1139" t="n">
        <v>0.7668484612735453</v>
      </c>
      <c r="D1139" t="n">
        <v>-1.5682010148</v>
      </c>
      <c r="E1139" t="n">
        <v>-0.3390118215403272</v>
      </c>
      <c r="F1139" t="n">
        <v>-12.8688353024</v>
      </c>
      <c r="G1139" t="n">
        <v>-10.90169274778756</v>
      </c>
    </row>
    <row r="1140">
      <c r="A1140" s="3" t="n">
        <v>45369.46147865741</v>
      </c>
      <c r="B1140" t="n">
        <v>5.25288303925</v>
      </c>
      <c r="C1140" t="n">
        <v>1.067920297006413</v>
      </c>
      <c r="D1140" t="n">
        <v>0.0287334845</v>
      </c>
      <c r="E1140" t="n">
        <v>-0.725606011785783</v>
      </c>
      <c r="F1140" t="n">
        <v>-10.5536421438</v>
      </c>
      <c r="G1140" t="n">
        <v>-11.20568973119863</v>
      </c>
    </row>
    <row r="1141">
      <c r="A1141" s="3" t="n">
        <v>45369.46147921297</v>
      </c>
      <c r="B1141" t="n">
        <v>2.590524664</v>
      </c>
      <c r="C1141" t="n">
        <v>1.339649058645925</v>
      </c>
      <c r="D1141" t="n">
        <v>-0.01436674225</v>
      </c>
      <c r="E1141" t="n">
        <v>-0.5514529604597916</v>
      </c>
      <c r="F1141" t="n">
        <v>-11.5472323085</v>
      </c>
      <c r="G1141" t="n">
        <v>-11.26194348729549</v>
      </c>
    </row>
    <row r="1142">
      <c r="A1142" s="3" t="n">
        <v>45369.46147978009</v>
      </c>
      <c r="B1142" t="n">
        <v>-1.88663274695</v>
      </c>
      <c r="C1142" t="n">
        <v>1.448124117506415</v>
      </c>
      <c r="D1142" t="n">
        <v>-0.6392562868999999</v>
      </c>
      <c r="E1142" t="n">
        <v>-0.6786752481115403</v>
      </c>
      <c r="F1142" t="n">
        <v>-10.8648856015</v>
      </c>
      <c r="G1142" t="n">
        <v>-11.00965418049688</v>
      </c>
    </row>
    <row r="1143">
      <c r="A1143" s="3" t="n">
        <v>45369.46148034722</v>
      </c>
      <c r="B1143" t="n">
        <v>-1.51074385245</v>
      </c>
      <c r="C1143" t="n">
        <v>0.4775175858196983</v>
      </c>
      <c r="D1143" t="n">
        <v>-0.3375841196</v>
      </c>
      <c r="E1143" t="n">
        <v>-0.6023739791551298</v>
      </c>
      <c r="F1143" t="n">
        <v>-11.240774496</v>
      </c>
      <c r="G1143" t="n">
        <v>-11.09787722698523</v>
      </c>
    </row>
    <row r="1144">
      <c r="A1144" s="3" t="n">
        <v>45369.46148090278</v>
      </c>
      <c r="B1144" t="n">
        <v>0.6057371572</v>
      </c>
      <c r="C1144" t="n">
        <v>-0.729846622123429</v>
      </c>
      <c r="D1144" t="n">
        <v>-1.35032667175</v>
      </c>
      <c r="E1144" t="n">
        <v>-0.6489576011349668</v>
      </c>
      <c r="F1144" t="n">
        <v>-10.6565923555</v>
      </c>
      <c r="G1144" t="n">
        <v>-11.07411383957066</v>
      </c>
    </row>
    <row r="1145">
      <c r="A1145" s="3" t="n">
        <v>45369.46148146991</v>
      </c>
      <c r="B1145" t="n">
        <v>0.7134730141</v>
      </c>
      <c r="C1145" t="n">
        <v>-1.214016065495924</v>
      </c>
      <c r="D1145" t="n">
        <v>0.0287334845</v>
      </c>
      <c r="E1145" t="n">
        <v>-0.6939453679870649</v>
      </c>
      <c r="F1145" t="n">
        <v>-10.68053038815</v>
      </c>
      <c r="G1145" t="n">
        <v>-11.41347170555784</v>
      </c>
    </row>
    <row r="1146">
      <c r="A1146" s="3" t="n">
        <v>45369.46148259259</v>
      </c>
      <c r="B1146" t="n">
        <v>-0.56024410785</v>
      </c>
      <c r="C1146" t="n">
        <v>-0.6128418579614239</v>
      </c>
      <c r="D1146" t="n">
        <v>-2.08774752515</v>
      </c>
      <c r="E1146" t="n">
        <v>-0.7381120279207479</v>
      </c>
      <c r="F1146" t="n">
        <v>-11.38203928925</v>
      </c>
      <c r="G1146" t="n">
        <v>-11.22574887945411</v>
      </c>
    </row>
    <row r="1147">
      <c r="A1147" s="3" t="n">
        <v>45369.46148262732</v>
      </c>
      <c r="B1147" t="n">
        <v>-3.25371898355</v>
      </c>
      <c r="C1147" t="n">
        <v>0.6586195058953398</v>
      </c>
      <c r="D1147" t="n">
        <v>-0.404622379</v>
      </c>
      <c r="E1147" t="n">
        <v>-0.6697561799441745</v>
      </c>
      <c r="F1147" t="n">
        <v>-12.871228125</v>
      </c>
      <c r="G1147" t="n">
        <v>-11.73953111408395</v>
      </c>
    </row>
    <row r="1148">
      <c r="A1148" s="3" t="n">
        <v>45369.46148372685</v>
      </c>
      <c r="B1148" t="n">
        <v>1.491591465</v>
      </c>
      <c r="C1148" t="n">
        <v>0.9799951303692335</v>
      </c>
      <c r="D1148" t="n">
        <v>0.4716606384</v>
      </c>
      <c r="E1148" t="n">
        <v>-0.5797871611473209</v>
      </c>
      <c r="F1148" t="n">
        <v>-11.96382860715</v>
      </c>
      <c r="G1148" t="n">
        <v>-11.84177323536344</v>
      </c>
    </row>
    <row r="1149">
      <c r="A1149" s="3" t="n">
        <v>45369.46148375</v>
      </c>
      <c r="B1149" t="n">
        <v>2.36307903055</v>
      </c>
      <c r="C1149" t="n">
        <v>0.974865452342893</v>
      </c>
      <c r="D1149" t="n">
        <v>-0.3711032493</v>
      </c>
      <c r="E1149" t="n">
        <v>-0.483851927362006</v>
      </c>
      <c r="F1149" t="n">
        <v>-10.77390930945</v>
      </c>
      <c r="G1149" t="n">
        <v>-11.86347702054409</v>
      </c>
    </row>
    <row r="1150">
      <c r="A1150" s="3" t="n">
        <v>45369.46148429398</v>
      </c>
      <c r="B1150" t="n">
        <v>2.70784161795</v>
      </c>
      <c r="C1150" t="n">
        <v>1.303127905361076</v>
      </c>
      <c r="D1150" t="n">
        <v>-1.434124496</v>
      </c>
      <c r="E1150" t="n">
        <v>-0.4339693848970874</v>
      </c>
      <c r="F1150" t="n">
        <v>-10.9606573454</v>
      </c>
      <c r="G1150" t="n">
        <v>-11.40797010632987</v>
      </c>
    </row>
    <row r="1151">
      <c r="A1151" s="3" t="n">
        <v>45369.46148486111</v>
      </c>
      <c r="B1151" t="n">
        <v>2.66714402045</v>
      </c>
      <c r="C1151" t="n">
        <v>0.9016654164375315</v>
      </c>
      <c r="D1151" t="n">
        <v>-0.29687671545</v>
      </c>
      <c r="E1151" t="n">
        <v>-0.4714391772689988</v>
      </c>
      <c r="F1151" t="n">
        <v>-13.4913222178</v>
      </c>
      <c r="G1151" t="n">
        <v>-10.70896276963418</v>
      </c>
    </row>
    <row r="1152">
      <c r="A1152" s="3" t="n">
        <v>45369.46148542824</v>
      </c>
      <c r="B1152" t="n">
        <v>-1.5969344993</v>
      </c>
      <c r="C1152" t="n">
        <v>0.8035188402255268</v>
      </c>
      <c r="D1152" t="n">
        <v>-0.3687104267</v>
      </c>
      <c r="E1152" t="n">
        <v>-0.9448547031138721</v>
      </c>
      <c r="F1152" t="n">
        <v>-9.258379811799999</v>
      </c>
      <c r="G1152" t="n">
        <v>-10.42391897752369</v>
      </c>
    </row>
    <row r="1153">
      <c r="A1153" s="3" t="n">
        <v>45369.46148599537</v>
      </c>
      <c r="B1153" t="n">
        <v>-0.5578512852499999</v>
      </c>
      <c r="C1153" t="n">
        <v>-0.2088548310129378</v>
      </c>
      <c r="D1153" t="n">
        <v>-0.90500669525</v>
      </c>
      <c r="E1153" t="n">
        <v>-0.9529363885241285</v>
      </c>
      <c r="F1153" t="n">
        <v>-9.739611740599999</v>
      </c>
      <c r="G1153" t="n">
        <v>-10.27544446777777</v>
      </c>
    </row>
    <row r="1154">
      <c r="A1154" s="3" t="n">
        <v>45369.46148655093</v>
      </c>
      <c r="B1154" t="n">
        <v>-0.3040649899</v>
      </c>
      <c r="C1154" t="n">
        <v>-0.5161828065406776</v>
      </c>
      <c r="D1154" t="n">
        <v>-0.612915625</v>
      </c>
      <c r="E1154" t="n">
        <v>-0.6876660945562957</v>
      </c>
      <c r="F1154" t="n">
        <v>-8.9567076445</v>
      </c>
      <c r="G1154" t="n">
        <v>-10.37961109268628</v>
      </c>
    </row>
    <row r="1155">
      <c r="A1155" s="3" t="n">
        <v>45369.46148711805</v>
      </c>
      <c r="B1155" t="n">
        <v>-2.8874111861</v>
      </c>
      <c r="C1155" t="n">
        <v>-0.3959362244849662</v>
      </c>
      <c r="D1155" t="n">
        <v>-2.0398616532</v>
      </c>
      <c r="E1155" t="n">
        <v>-0.2957044435961546</v>
      </c>
      <c r="F1155" t="n">
        <v>-10.4866038844</v>
      </c>
      <c r="G1155" t="n">
        <v>-10.35224740745889</v>
      </c>
    </row>
    <row r="1156">
      <c r="A1156" s="3" t="n">
        <v>45369.46148824074</v>
      </c>
      <c r="B1156" t="n">
        <v>2.3774457728</v>
      </c>
      <c r="C1156" t="n">
        <v>-0.1764956291318188</v>
      </c>
      <c r="D1156" t="n">
        <v>-0.46447236395</v>
      </c>
      <c r="E1156" t="n">
        <v>-0.7296467859129392</v>
      </c>
      <c r="F1156" t="n">
        <v>-12.2607053226</v>
      </c>
      <c r="G1156" t="n">
        <v>-10.50252944967287</v>
      </c>
    </row>
    <row r="1157">
      <c r="A1157" s="3" t="n">
        <v>45369.46148880787</v>
      </c>
      <c r="B1157" t="n">
        <v>-0.4141936694</v>
      </c>
      <c r="C1157" t="n">
        <v>0.2641442893857817</v>
      </c>
      <c r="D1157" t="n">
        <v>1.07978081155</v>
      </c>
      <c r="E1157" t="n">
        <v>-0.7955737621355501</v>
      </c>
      <c r="F1157" t="n">
        <v>-10.2208436694</v>
      </c>
      <c r="G1157" t="n">
        <v>-11.13861672562614</v>
      </c>
    </row>
    <row r="1158">
      <c r="A1158" s="3" t="n">
        <v>45369.46148993055</v>
      </c>
      <c r="B1158" t="n">
        <v>1.4628579805</v>
      </c>
      <c r="C1158" t="n">
        <v>0.08063331659009357</v>
      </c>
      <c r="D1158" t="n">
        <v>-0.265760215</v>
      </c>
      <c r="E1158" t="n">
        <v>-0.7312380920352002</v>
      </c>
      <c r="F1158" t="n">
        <v>-11.7555255545</v>
      </c>
      <c r="G1158" t="n">
        <v>-11.12768985445306</v>
      </c>
    </row>
    <row r="1159">
      <c r="A1159" s="3" t="n">
        <v>45369.46148996528</v>
      </c>
      <c r="B1159" t="n">
        <v>0.28969824765</v>
      </c>
      <c r="C1159" t="n">
        <v>-0.1457400774079258</v>
      </c>
      <c r="D1159" t="n">
        <v>-0.8858543077999999</v>
      </c>
      <c r="E1159" t="n">
        <v>-0.4473102692635211</v>
      </c>
      <c r="F1159" t="n">
        <v>-10.77869495465</v>
      </c>
      <c r="G1159" t="n">
        <v>-10.94475399939012</v>
      </c>
    </row>
    <row r="1160">
      <c r="A1160" s="3" t="n">
        <v>45369.46149049768</v>
      </c>
      <c r="B1160" t="n">
        <v>-1.57778211185</v>
      </c>
      <c r="C1160" t="n">
        <v>-0.2365471190229608</v>
      </c>
      <c r="D1160" t="n">
        <v>-3.3351239852</v>
      </c>
      <c r="E1160" t="n">
        <v>-0.3101201047995346</v>
      </c>
      <c r="F1160" t="n">
        <v>-11.11627907425</v>
      </c>
      <c r="G1160" t="n">
        <v>-10.65479330384117</v>
      </c>
    </row>
    <row r="1161">
      <c r="A1161" s="3" t="n">
        <v>45369.46149105324</v>
      </c>
      <c r="B1161" t="n">
        <v>-1.2904766868</v>
      </c>
      <c r="C1161" t="n">
        <v>-1.494854496346391</v>
      </c>
      <c r="D1161" t="n">
        <v>0.80444930615</v>
      </c>
      <c r="E1161" t="n">
        <v>-0.5365139350332182</v>
      </c>
      <c r="F1161" t="n">
        <v>-9.85214304935</v>
      </c>
      <c r="G1161" t="n">
        <v>-10.13672060268802</v>
      </c>
    </row>
    <row r="1162">
      <c r="A1162" s="3" t="n">
        <v>45369.46149162037</v>
      </c>
      <c r="B1162" t="n">
        <v>-1.3551221236</v>
      </c>
      <c r="C1162" t="n">
        <v>-1.295109403122381</v>
      </c>
      <c r="D1162" t="n">
        <v>0.35673650705</v>
      </c>
      <c r="E1162" t="n">
        <v>-0.912317884285201</v>
      </c>
      <c r="F1162" t="n">
        <v>-9.502585010099999</v>
      </c>
      <c r="G1162" t="n">
        <v>-10.28033464866646</v>
      </c>
    </row>
    <row r="1163">
      <c r="A1163" s="3" t="n">
        <v>45369.46149275463</v>
      </c>
      <c r="B1163" t="n">
        <v>-1.06542387595</v>
      </c>
      <c r="C1163" t="n">
        <v>-1.011120180206413</v>
      </c>
      <c r="D1163" t="n">
        <v>0.5578512852499999</v>
      </c>
      <c r="E1163" t="n">
        <v>-0.5950606184841509</v>
      </c>
      <c r="F1163" t="n">
        <v>-9.99579085855</v>
      </c>
      <c r="G1163" t="n">
        <v>-10.02863136349816</v>
      </c>
    </row>
    <row r="1164">
      <c r="A1164" s="3" t="n">
        <v>45369.46149277778</v>
      </c>
      <c r="B1164" t="n">
        <v>-0.5171438811</v>
      </c>
      <c r="C1164" t="n">
        <v>-0.07854123125676021</v>
      </c>
      <c r="D1164" t="n">
        <v>-1.5394675303</v>
      </c>
      <c r="E1164" t="n">
        <v>-0.1494773025715622</v>
      </c>
      <c r="F1164" t="n">
        <v>-10.8265808266</v>
      </c>
      <c r="G1164" t="n">
        <v>-10.03158305085154</v>
      </c>
    </row>
    <row r="1165">
      <c r="A1165" s="3" t="n">
        <v>45369.46149332176</v>
      </c>
      <c r="B1165" t="n">
        <v>-1.6663655813</v>
      </c>
      <c r="C1165" t="n">
        <v>1.183706179152917</v>
      </c>
      <c r="D1165" t="n">
        <v>-1.0247164718</v>
      </c>
      <c r="E1165" t="n">
        <v>0.1338256148596741</v>
      </c>
      <c r="F1165" t="n">
        <v>-9.390063507999999</v>
      </c>
      <c r="G1165" t="n">
        <v>-10.09064537207415</v>
      </c>
    </row>
    <row r="1166">
      <c r="A1166" s="3" t="n">
        <v>45369.46149388889</v>
      </c>
      <c r="B1166" t="n">
        <v>4.55137413815</v>
      </c>
      <c r="C1166" t="n">
        <v>1.482502529195925</v>
      </c>
      <c r="D1166" t="n">
        <v>-0.9241590827</v>
      </c>
      <c r="E1166" t="n">
        <v>-0.1904348105855483</v>
      </c>
      <c r="F1166" t="n">
        <v>-11.73158752185</v>
      </c>
      <c r="G1166" t="n">
        <v>-10.57750467210283</v>
      </c>
    </row>
    <row r="1167">
      <c r="A1167" s="3" t="n">
        <v>45369.46149445602</v>
      </c>
      <c r="B1167" t="n">
        <v>2.80600618445</v>
      </c>
      <c r="C1167" t="n">
        <v>1.68335415085793</v>
      </c>
      <c r="D1167" t="n">
        <v>1.8770516499</v>
      </c>
      <c r="E1167" t="n">
        <v>-0.287653892585199</v>
      </c>
      <c r="F1167" t="n">
        <v>-9.655813916350001</v>
      </c>
      <c r="G1167" t="n">
        <v>-10.96888635915353</v>
      </c>
    </row>
    <row r="1168">
      <c r="A1168" s="3" t="n">
        <v>45369.46149501157</v>
      </c>
      <c r="B1168" t="n">
        <v>2.32477425565</v>
      </c>
      <c r="C1168" t="n">
        <v>1.664607607846392</v>
      </c>
      <c r="D1168" t="n">
        <v>0.5961560601499999</v>
      </c>
      <c r="E1168" t="n">
        <v>-0.2137127116768071</v>
      </c>
      <c r="F1168" t="n">
        <v>-10.7978473421</v>
      </c>
      <c r="G1168" t="n">
        <v>-11.04875900887789</v>
      </c>
    </row>
    <row r="1169">
      <c r="A1169" s="3" t="n">
        <v>45369.4614955787</v>
      </c>
      <c r="B1169" t="n">
        <v>1.1587929906</v>
      </c>
      <c r="C1169" t="n">
        <v>1.01774216062273</v>
      </c>
      <c r="D1169" t="n">
        <v>-0.7230443045</v>
      </c>
      <c r="E1169" t="n">
        <v>0.186275762315968</v>
      </c>
      <c r="F1169" t="n">
        <v>-11.69806839215</v>
      </c>
      <c r="G1169" t="n">
        <v>-11.05143204107159</v>
      </c>
    </row>
    <row r="1170">
      <c r="A1170" s="3" t="n">
        <v>45369.46149614584</v>
      </c>
      <c r="B1170" t="n">
        <v>-2.74614639285</v>
      </c>
      <c r="C1170" t="n">
        <v>-0.1794475222191148</v>
      </c>
      <c r="D1170" t="n">
        <v>-0.6895251748</v>
      </c>
      <c r="E1170" t="n">
        <v>0.2001167858324015</v>
      </c>
      <c r="F1170" t="n">
        <v>-12.35168161465</v>
      </c>
      <c r="G1170" t="n">
        <v>-11.28452337892812</v>
      </c>
    </row>
    <row r="1171">
      <c r="A1171" s="3" t="n">
        <v>45369.46149671296</v>
      </c>
      <c r="B1171" t="n">
        <v>0.08858346944999999</v>
      </c>
      <c r="C1171" t="n">
        <v>-1.256179951475179</v>
      </c>
      <c r="D1171" t="n">
        <v>-0.9241590827</v>
      </c>
      <c r="E1171" t="n">
        <v>-0.227809462450933</v>
      </c>
      <c r="F1171" t="n">
        <v>-10.9678358132</v>
      </c>
      <c r="G1171" t="n">
        <v>-11.28585818057567</v>
      </c>
    </row>
    <row r="1172">
      <c r="A1172" s="3" t="n">
        <v>45369.46149726852</v>
      </c>
      <c r="B1172" t="n">
        <v>-0.92895453455</v>
      </c>
      <c r="C1172" t="n">
        <v>-0.7520926990475547</v>
      </c>
      <c r="D1172" t="n">
        <v>0.7805112734999999</v>
      </c>
      <c r="E1172" t="n">
        <v>-0.5493536287207476</v>
      </c>
      <c r="F1172" t="n">
        <v>-10.2136652016</v>
      </c>
      <c r="G1172" t="n">
        <v>-11.4876698252681</v>
      </c>
    </row>
    <row r="1173">
      <c r="A1173" s="3" t="n">
        <v>45369.46149784722</v>
      </c>
      <c r="B1173" t="n">
        <v>-2.60249858365</v>
      </c>
      <c r="C1173" t="n">
        <v>-0.5824678283552465</v>
      </c>
      <c r="D1173" t="n">
        <v>0.49081302585</v>
      </c>
      <c r="E1173" t="n">
        <v>-0.5161991280980203</v>
      </c>
      <c r="F1173" t="n">
        <v>-11.1617721236</v>
      </c>
      <c r="G1173" t="n">
        <v>-11.02640997355842</v>
      </c>
    </row>
    <row r="1174">
      <c r="A1174" s="3" t="n">
        <v>45369.46149840278</v>
      </c>
      <c r="B1174" t="n">
        <v>-0.821208871</v>
      </c>
      <c r="C1174" t="n">
        <v>0.09118998101083955</v>
      </c>
      <c r="D1174" t="n">
        <v>-1.16837408765</v>
      </c>
      <c r="E1174" t="n">
        <v>-0.4279775674657355</v>
      </c>
      <c r="F1174" t="n">
        <v>-11.90157599295</v>
      </c>
      <c r="G1174" t="n">
        <v>-10.98439204436297</v>
      </c>
    </row>
    <row r="1175">
      <c r="A1175" s="3" t="n">
        <v>45369.4614989699</v>
      </c>
      <c r="B1175" t="n">
        <v>3.7828367843</v>
      </c>
      <c r="C1175" t="n">
        <v>0.7169082904527992</v>
      </c>
      <c r="D1175" t="n">
        <v>-1.8986066666</v>
      </c>
      <c r="E1175" t="n">
        <v>-0.3947386473594416</v>
      </c>
      <c r="F1175" t="n">
        <v>-11.18331733365</v>
      </c>
      <c r="G1175" t="n">
        <v>-11.03965958064409</v>
      </c>
    </row>
    <row r="1176">
      <c r="A1176" s="3" t="n">
        <v>45369.46149952546</v>
      </c>
      <c r="B1176" t="n">
        <v>2.77966552255</v>
      </c>
      <c r="C1176" t="n">
        <v>0.9647387489474388</v>
      </c>
      <c r="D1176" t="n">
        <v>0.4165864919999999</v>
      </c>
      <c r="E1176" t="n">
        <v>-0.5384854145730785</v>
      </c>
      <c r="F1176" t="n">
        <v>-10.3142225907</v>
      </c>
      <c r="G1176" t="n">
        <v>-10.99116073592078</v>
      </c>
    </row>
    <row r="1177">
      <c r="A1177" s="3" t="n">
        <v>45369.46150009259</v>
      </c>
      <c r="B1177" t="n">
        <v>-1.5275034173</v>
      </c>
      <c r="C1177" t="n">
        <v>1.223167544410493</v>
      </c>
      <c r="D1177" t="n">
        <v>-0.9241590827</v>
      </c>
      <c r="E1177" t="n">
        <v>-0.9377183421886973</v>
      </c>
      <c r="F1177" t="n">
        <v>-10.06522194055</v>
      </c>
      <c r="G1177" t="n">
        <v>-10.91159225236169</v>
      </c>
    </row>
    <row r="1178">
      <c r="A1178" s="3" t="n">
        <v>45369.46150065972</v>
      </c>
      <c r="B1178" t="n">
        <v>1.4676436257</v>
      </c>
      <c r="C1178" t="n">
        <v>0.9161352999574619</v>
      </c>
      <c r="D1178" t="n">
        <v>-0.29209107025</v>
      </c>
      <c r="E1178" t="n">
        <v>-0.8338234232053636</v>
      </c>
      <c r="F1178" t="n">
        <v>-12.6006822648</v>
      </c>
      <c r="G1178" t="n">
        <v>-10.49123372044758</v>
      </c>
    </row>
    <row r="1179">
      <c r="A1179" s="3" t="n">
        <v>45369.46150122686</v>
      </c>
      <c r="B1179" t="n">
        <v>-0.05267151714999999</v>
      </c>
      <c r="C1179" t="n">
        <v>0.3244767889469706</v>
      </c>
      <c r="D1179" t="n">
        <v>-0.56024410785</v>
      </c>
      <c r="E1179" t="n">
        <v>-0.7155354051714472</v>
      </c>
      <c r="F1179" t="n">
        <v>-10.2567556217</v>
      </c>
      <c r="G1179" t="n">
        <v>-10.74150896078569</v>
      </c>
    </row>
    <row r="1180">
      <c r="A1180" s="3" t="n">
        <v>45369.46150178241</v>
      </c>
      <c r="B1180" t="n">
        <v>0.87627321075</v>
      </c>
      <c r="C1180" t="n">
        <v>-0.5909890757068783</v>
      </c>
      <c r="D1180" t="n">
        <v>-1.65917730685</v>
      </c>
      <c r="E1180" t="n">
        <v>-0.7193249781870649</v>
      </c>
      <c r="F1180" t="n">
        <v>-9.45230631555</v>
      </c>
      <c r="G1180" t="n">
        <v>-10.92955654930562</v>
      </c>
    </row>
    <row r="1181">
      <c r="A1181" s="3" t="n">
        <v>45369.46150234954</v>
      </c>
      <c r="B1181" t="n">
        <v>-1.4700364483</v>
      </c>
      <c r="C1181" t="n">
        <v>-0.1701776777248256</v>
      </c>
      <c r="D1181" t="n">
        <v>-1.31920036465</v>
      </c>
      <c r="E1181" t="n">
        <v>-1.023216465817835</v>
      </c>
      <c r="F1181" t="n">
        <v>-11.19049580145</v>
      </c>
      <c r="G1181" t="n">
        <v>-11.09391993510935</v>
      </c>
    </row>
    <row r="1182">
      <c r="A1182" s="3" t="n">
        <v>45369.46150291667</v>
      </c>
      <c r="B1182" t="n">
        <v>-1.31441471945</v>
      </c>
      <c r="C1182" t="n">
        <v>0.263446074193241</v>
      </c>
      <c r="D1182" t="n">
        <v>0.02393803265</v>
      </c>
      <c r="E1182" t="n">
        <v>-1.049826890600469</v>
      </c>
      <c r="F1182" t="n">
        <v>-10.8888334408</v>
      </c>
      <c r="G1182" t="n">
        <v>-11.01351676619339</v>
      </c>
    </row>
    <row r="1183">
      <c r="A1183" s="3" t="n">
        <v>45369.4615034838</v>
      </c>
      <c r="B1183" t="n">
        <v>0.9265519052999999</v>
      </c>
      <c r="C1183" t="n">
        <v>-0.300753222474826</v>
      </c>
      <c r="D1183" t="n">
        <v>-1.34075538135</v>
      </c>
      <c r="E1183" t="n">
        <v>-1.110479512135085</v>
      </c>
      <c r="F1183" t="n">
        <v>-13.3165481015</v>
      </c>
      <c r="G1183" t="n">
        <v>-10.91476398356798</v>
      </c>
    </row>
    <row r="1184">
      <c r="A1184" s="3" t="n">
        <v>45369.46150459491</v>
      </c>
      <c r="B1184" t="n">
        <v>-0.4836247513999999</v>
      </c>
      <c r="C1184" t="n">
        <v>-0.3862861379951059</v>
      </c>
      <c r="D1184" t="n">
        <v>-0.8140304032</v>
      </c>
      <c r="E1184" t="n">
        <v>-1.039680139577858</v>
      </c>
      <c r="F1184" t="n">
        <v>-9.689333046050001</v>
      </c>
      <c r="G1184" t="n">
        <v>-10.98512838890796</v>
      </c>
    </row>
    <row r="1185">
      <c r="A1185" s="3" t="n">
        <v>45369.46150462963</v>
      </c>
      <c r="B1185" t="n">
        <v>2.0063425235</v>
      </c>
      <c r="C1185" t="n">
        <v>-0.8683191718050143</v>
      </c>
      <c r="D1185" t="n">
        <v>-1.3982125437</v>
      </c>
      <c r="E1185" t="n">
        <v>-0.8414308233610746</v>
      </c>
      <c r="F1185" t="n">
        <v>-10.5847684509</v>
      </c>
      <c r="G1185" t="n">
        <v>-10.84833483371553</v>
      </c>
    </row>
    <row r="1186">
      <c r="A1186" s="3" t="n">
        <v>45369.46150517361</v>
      </c>
      <c r="B1186" t="n">
        <v>-2.4109649025</v>
      </c>
      <c r="C1186" t="n">
        <v>-1.136688047142311</v>
      </c>
      <c r="D1186" t="n">
        <v>-0.87627321075</v>
      </c>
      <c r="E1186" t="n">
        <v>-0.3894512857160849</v>
      </c>
      <c r="F1186" t="n">
        <v>-10.19929845935</v>
      </c>
      <c r="G1186" t="n">
        <v>-10.36706584995131</v>
      </c>
    </row>
    <row r="1187">
      <c r="A1187" s="3" t="n">
        <v>45369.46150574074</v>
      </c>
      <c r="B1187" t="n">
        <v>-3.22498549905</v>
      </c>
      <c r="C1187" t="n">
        <v>-1.669077565781823</v>
      </c>
      <c r="D1187" t="n">
        <v>-0.138862164</v>
      </c>
      <c r="E1187" t="n">
        <v>-0.279445977987763</v>
      </c>
      <c r="F1187" t="n">
        <v>-10.6541995329</v>
      </c>
      <c r="G1187" t="n">
        <v>-10.03656514908208</v>
      </c>
    </row>
    <row r="1188">
      <c r="A1188" s="3" t="n">
        <v>45369.4615062963</v>
      </c>
      <c r="B1188" t="n">
        <v>-1.4556795127</v>
      </c>
      <c r="C1188" t="n">
        <v>-2.041127739719586</v>
      </c>
      <c r="D1188" t="n">
        <v>-0.11492413135</v>
      </c>
      <c r="E1188" t="n">
        <v>-0.1084264142189979</v>
      </c>
      <c r="F1188" t="n">
        <v>-9.25119153735</v>
      </c>
      <c r="G1188" t="n">
        <v>-9.838778848473103</v>
      </c>
    </row>
    <row r="1189">
      <c r="A1189" s="3" t="n">
        <v>45369.46150686342</v>
      </c>
      <c r="B1189" t="n">
        <v>-2.7198155376</v>
      </c>
      <c r="C1189" t="n">
        <v>-1.784446448139749</v>
      </c>
      <c r="D1189" t="n">
        <v>0.6871323522</v>
      </c>
      <c r="E1189" t="n">
        <v>-0.3063591516575767</v>
      </c>
      <c r="F1189" t="n">
        <v>-10.3549201882</v>
      </c>
      <c r="G1189" t="n">
        <v>-10.27126461752334</v>
      </c>
    </row>
    <row r="1190">
      <c r="A1190" s="3" t="n">
        <v>45369.46150743055</v>
      </c>
      <c r="B1190" t="n">
        <v>-1.1611858132</v>
      </c>
      <c r="C1190" t="n">
        <v>-1.545488516228792</v>
      </c>
      <c r="D1190" t="n">
        <v>1.18033820065</v>
      </c>
      <c r="E1190" t="n">
        <v>-0.180700830376574</v>
      </c>
      <c r="F1190" t="n">
        <v>-9.792283257749999</v>
      </c>
      <c r="G1190" t="n">
        <v>-10.04551715753534</v>
      </c>
    </row>
    <row r="1191">
      <c r="A1191" s="3" t="n">
        <v>45369.46150855324</v>
      </c>
      <c r="B1191" t="n">
        <v>-0.31603890955</v>
      </c>
      <c r="C1191" t="n">
        <v>-0.07824410576328684</v>
      </c>
      <c r="D1191" t="n">
        <v>-2.0709879603</v>
      </c>
      <c r="E1191" t="n">
        <v>-0.0771925082808859</v>
      </c>
      <c r="F1191" t="n">
        <v>-10.4459062869</v>
      </c>
      <c r="G1191" t="n">
        <v>-10.33897151215061</v>
      </c>
    </row>
    <row r="1192">
      <c r="A1192" s="3" t="n">
        <v>45369.46150857639</v>
      </c>
      <c r="B1192" t="n">
        <v>0.9840188742999999</v>
      </c>
      <c r="C1192" t="n">
        <v>1.012412006324828</v>
      </c>
      <c r="D1192" t="n">
        <v>-1.1180953931</v>
      </c>
      <c r="E1192" t="n">
        <v>-0.2851799879629379</v>
      </c>
      <c r="F1192" t="n">
        <v>-11.11867189685</v>
      </c>
      <c r="G1192" t="n">
        <v>-10.41056892656833</v>
      </c>
    </row>
    <row r="1193">
      <c r="A1193" s="3" t="n">
        <v>45369.46150912037</v>
      </c>
      <c r="B1193" t="n">
        <v>1.27132429935</v>
      </c>
      <c r="C1193" t="n">
        <v>0.9617498694738956</v>
      </c>
      <c r="D1193" t="n">
        <v>-0.5123582359</v>
      </c>
      <c r="E1193" t="n">
        <v>-0.362161847573078</v>
      </c>
      <c r="F1193" t="n">
        <v>-10.5536421438</v>
      </c>
      <c r="G1193" t="n">
        <v>-10.79137049553185</v>
      </c>
    </row>
    <row r="1194">
      <c r="A1194" s="3" t="n">
        <v>45369.46150969907</v>
      </c>
      <c r="B1194" t="n">
        <v>1.20667886255</v>
      </c>
      <c r="C1194" t="n">
        <v>0.7312263880613077</v>
      </c>
      <c r="D1194" t="n">
        <v>1.4987699328</v>
      </c>
      <c r="E1194" t="n">
        <v>-0.2165106014982525</v>
      </c>
      <c r="F1194" t="n">
        <v>-9.727637820949999</v>
      </c>
      <c r="G1194" t="n">
        <v>-10.93894569661192</v>
      </c>
    </row>
    <row r="1195">
      <c r="A1195" s="3" t="n">
        <v>45369.46151025463</v>
      </c>
      <c r="B1195" t="n">
        <v>2.8634633468</v>
      </c>
      <c r="C1195" t="n">
        <v>0.1588778338212126</v>
      </c>
      <c r="D1195" t="n">
        <v>0.2370267305</v>
      </c>
      <c r="E1195" t="n">
        <v>-0.01056983139137534</v>
      </c>
      <c r="F1195" t="n">
        <v>-12.3947818414</v>
      </c>
      <c r="G1195" t="n">
        <v>-10.98231527477672</v>
      </c>
    </row>
    <row r="1196">
      <c r="A1196" s="3" t="n">
        <v>45369.46151137732</v>
      </c>
      <c r="B1196" t="n">
        <v>-1.0223236492</v>
      </c>
      <c r="C1196" t="n">
        <v>-0.3405719704039636</v>
      </c>
      <c r="D1196" t="n">
        <v>-1.1276666835</v>
      </c>
      <c r="E1196" t="n">
        <v>0.5460638748245938</v>
      </c>
      <c r="F1196" t="n">
        <v>-10.2447915087</v>
      </c>
      <c r="G1196" t="n">
        <v>-10.90258606731052</v>
      </c>
    </row>
    <row r="1197">
      <c r="A1197" s="3" t="n">
        <v>45369.4615125</v>
      </c>
      <c r="B1197" t="n">
        <v>-4.5346145733</v>
      </c>
      <c r="C1197" t="n">
        <v>-1.055663744674362</v>
      </c>
      <c r="D1197" t="n">
        <v>0.69910627185</v>
      </c>
      <c r="E1197" t="n">
        <v>0.1647998388770401</v>
      </c>
      <c r="F1197" t="n">
        <v>-11.86566404065</v>
      </c>
      <c r="G1197" t="n">
        <v>-11.01865878825469</v>
      </c>
    </row>
    <row r="1198">
      <c r="A1198" s="3" t="n">
        <v>45369.46151253472</v>
      </c>
      <c r="B1198" t="n">
        <v>-1.35032667175</v>
      </c>
      <c r="C1198" t="n">
        <v>-1.247552133955015</v>
      </c>
      <c r="D1198" t="n">
        <v>0.948106922</v>
      </c>
      <c r="E1198" t="n">
        <v>-0.1227558271928908</v>
      </c>
      <c r="F1198" t="n">
        <v>-10.70687105005</v>
      </c>
      <c r="G1198" t="n">
        <v>-11.33386182376297</v>
      </c>
    </row>
    <row r="1199">
      <c r="A1199" s="3" t="n">
        <v>45369.46151306713</v>
      </c>
      <c r="B1199" t="n">
        <v>0.007178467799999999</v>
      </c>
      <c r="C1199" t="n">
        <v>-0.9443313617500027</v>
      </c>
      <c r="D1199" t="n">
        <v>-0.4932058484499999</v>
      </c>
      <c r="E1199" t="n">
        <v>-0.3339540818066444</v>
      </c>
      <c r="F1199" t="n">
        <v>-10.22563912125</v>
      </c>
      <c r="G1199" t="n">
        <v>-11.18746412932194</v>
      </c>
    </row>
    <row r="1200">
      <c r="A1200" s="3" t="n">
        <v>45369.46151363426</v>
      </c>
      <c r="B1200" t="n">
        <v>-0.0023928226</v>
      </c>
      <c r="C1200" t="n">
        <v>-0.611459828950468</v>
      </c>
      <c r="D1200" t="n">
        <v>-0.09336911464999999</v>
      </c>
      <c r="E1200" t="n">
        <v>0.07259600112773928</v>
      </c>
      <c r="F1200" t="n">
        <v>-11.39400340225</v>
      </c>
      <c r="G1200" t="n">
        <v>-10.60466170904117</v>
      </c>
    </row>
    <row r="1201">
      <c r="A1201" s="3" t="n">
        <v>45369.46151420139</v>
      </c>
      <c r="B1201" t="n">
        <v>-0.51954651035</v>
      </c>
      <c r="C1201" t="n">
        <v>0.3847559119865979</v>
      </c>
      <c r="D1201" t="n">
        <v>-1.88184710175</v>
      </c>
      <c r="E1201" t="n">
        <v>0.1928746776743595</v>
      </c>
      <c r="F1201" t="n">
        <v>-11.75792818375</v>
      </c>
      <c r="G1201" t="n">
        <v>-10.60868520151938</v>
      </c>
    </row>
    <row r="1202">
      <c r="A1202" s="3" t="n">
        <v>45369.46151644676</v>
      </c>
      <c r="B1202" t="n">
        <v>2.0111281687</v>
      </c>
      <c r="C1202" t="n">
        <v>0.9953488696519844</v>
      </c>
      <c r="D1202" t="n">
        <v>1.0917547312</v>
      </c>
      <c r="E1202" t="n">
        <v>0.02515750900792546</v>
      </c>
      <c r="F1202" t="n">
        <v>-10.54645386935</v>
      </c>
      <c r="G1202" t="n">
        <v>-10.36868989062555</v>
      </c>
    </row>
    <row r="1203">
      <c r="A1203" s="3" t="n">
        <v>45369.4615165162</v>
      </c>
      <c r="B1203" t="n">
        <v>1.3982125437</v>
      </c>
      <c r="C1203" t="n">
        <v>0.4555826928733113</v>
      </c>
      <c r="D1203" t="n">
        <v>1.0965403764</v>
      </c>
      <c r="E1203" t="n">
        <v>0.1726824881531472</v>
      </c>
      <c r="F1203" t="n">
        <v>-8.46350179605</v>
      </c>
      <c r="G1203" t="n">
        <v>-10.1239337597576</v>
      </c>
    </row>
    <row r="1204">
      <c r="A1204" s="3" t="n">
        <v>45369.46151701389</v>
      </c>
      <c r="B1204" t="n">
        <v>-0.5051797681</v>
      </c>
      <c r="C1204" t="n">
        <v>0.08874666216410282</v>
      </c>
      <c r="D1204" t="n">
        <v>1.27850276715</v>
      </c>
      <c r="E1204" t="n">
        <v>0.704708246369699</v>
      </c>
      <c r="F1204" t="n">
        <v>-9.7084854335</v>
      </c>
      <c r="G1204" t="n">
        <v>-9.951310294379049</v>
      </c>
    </row>
    <row r="1205">
      <c r="A1205" s="3" t="n">
        <v>45369.46151704861</v>
      </c>
      <c r="B1205" t="n">
        <v>0.2729386828</v>
      </c>
      <c r="C1205" t="n">
        <v>0.2411887962003503</v>
      </c>
      <c r="D1205" t="n">
        <v>-0.7326254015499999</v>
      </c>
      <c r="E1205" t="n">
        <v>0.677104858270748</v>
      </c>
      <c r="F1205" t="n">
        <v>-11.2671151579</v>
      </c>
      <c r="G1205" t="n">
        <v>-10.26021771203989</v>
      </c>
    </row>
    <row r="1206">
      <c r="A1206" s="3" t="n">
        <v>45369.46151758102</v>
      </c>
      <c r="B1206" t="n">
        <v>-0.79966366095</v>
      </c>
      <c r="C1206" t="n">
        <v>0.1716018136106066</v>
      </c>
      <c r="D1206" t="n">
        <v>0.3758888945</v>
      </c>
      <c r="E1206" t="n">
        <v>0.5430585366377638</v>
      </c>
      <c r="F1206" t="n">
        <v>-10.15380541</v>
      </c>
      <c r="G1206" t="n">
        <v>-10.42720329090073</v>
      </c>
    </row>
    <row r="1207">
      <c r="A1207" s="3" t="n">
        <v>45369.46151814815</v>
      </c>
      <c r="B1207" t="n">
        <v>-1.4724292709</v>
      </c>
      <c r="C1207" t="n">
        <v>-0.1391202229087416</v>
      </c>
      <c r="D1207" t="n">
        <v>0.97204495465</v>
      </c>
      <c r="E1207" t="n">
        <v>-0.1210953030375296</v>
      </c>
      <c r="F1207" t="n">
        <v>-9.761156950649999</v>
      </c>
      <c r="G1207" t="n">
        <v>-11.03900937003197</v>
      </c>
    </row>
    <row r="1208">
      <c r="A1208" s="3" t="n">
        <v>45369.46151871528</v>
      </c>
      <c r="B1208" t="n">
        <v>1.07260234375</v>
      </c>
      <c r="C1208" t="n">
        <v>-0.1253022187315854</v>
      </c>
      <c r="D1208" t="n">
        <v>0.6895251748</v>
      </c>
      <c r="E1208" t="n">
        <v>-0.2481830864268073</v>
      </c>
      <c r="F1208" t="n">
        <v>-12.2990100975</v>
      </c>
      <c r="G1208" t="n">
        <v>-11.38684466204665</v>
      </c>
    </row>
    <row r="1209">
      <c r="A1209" s="3" t="n">
        <v>45369.46151928241</v>
      </c>
      <c r="B1209" t="n">
        <v>1.7405823085</v>
      </c>
      <c r="C1209" t="n">
        <v>-0.008087103070046557</v>
      </c>
      <c r="D1209" t="n">
        <v>-2.0446472984</v>
      </c>
      <c r="E1209" t="n">
        <v>-0.390429390471796</v>
      </c>
      <c r="F1209" t="n">
        <v>-13.12740724295</v>
      </c>
      <c r="G1209" t="n">
        <v>-11.2876498715322</v>
      </c>
    </row>
    <row r="1210">
      <c r="A1210" s="3" t="n">
        <v>45369.46151983796</v>
      </c>
      <c r="B1210" t="n">
        <v>-1.30962907425</v>
      </c>
      <c r="C1210" t="n">
        <v>-0.4547768331240104</v>
      </c>
      <c r="D1210" t="n">
        <v>-0.7661445312499999</v>
      </c>
      <c r="E1210" t="n">
        <v>-0.3101419354539636</v>
      </c>
      <c r="F1210" t="n">
        <v>-9.61272349625</v>
      </c>
      <c r="G1210" t="n">
        <v>-11.12273509597404</v>
      </c>
    </row>
    <row r="1211">
      <c r="A1211" s="3" t="n">
        <v>45369.46152040509</v>
      </c>
      <c r="B1211" t="n">
        <v>-1.20189321735</v>
      </c>
      <c r="C1211" t="n">
        <v>-1.241526439005481</v>
      </c>
      <c r="D1211" t="n">
        <v>-0.4070152016</v>
      </c>
      <c r="E1211" t="n">
        <v>-0.4704578036299549</v>
      </c>
      <c r="F1211" t="n">
        <v>-11.76271382895</v>
      </c>
      <c r="G1211" t="n">
        <v>-11.02932853775131</v>
      </c>
    </row>
    <row r="1212">
      <c r="A1212" s="3" t="n">
        <v>45369.46152152778</v>
      </c>
      <c r="B1212" t="n">
        <v>-1.6663655813</v>
      </c>
      <c r="C1212" t="n">
        <v>-2.095307652223665</v>
      </c>
      <c r="D1212" t="n">
        <v>0.7158658366999999</v>
      </c>
      <c r="E1212" t="n">
        <v>-0.3544811147059451</v>
      </c>
      <c r="F1212" t="n">
        <v>-9.854535871949999</v>
      </c>
      <c r="G1212" t="n">
        <v>-10.79254903084047</v>
      </c>
    </row>
    <row r="1213">
      <c r="A1213" s="3" t="n">
        <v>45369.46152157407</v>
      </c>
      <c r="B1213" t="n">
        <v>-2.3487122883</v>
      </c>
      <c r="C1213" t="n">
        <v>-2.919369412578679</v>
      </c>
      <c r="D1213" t="n">
        <v>-0.5793964953</v>
      </c>
      <c r="E1213" t="n">
        <v>-0.096124051801632</v>
      </c>
      <c r="F1213" t="n">
        <v>-10.57997299905</v>
      </c>
      <c r="G1213" t="n">
        <v>-10.48116370817567</v>
      </c>
    </row>
    <row r="1214">
      <c r="A1214" s="3" t="n">
        <v>45369.46152265046</v>
      </c>
      <c r="B1214" t="n">
        <v>-4.307168939849999</v>
      </c>
      <c r="C1214" t="n">
        <v>-2.549868830484972</v>
      </c>
      <c r="D1214" t="n">
        <v>0.2298482627</v>
      </c>
      <c r="E1214" t="n">
        <v>0.2327348238392781</v>
      </c>
      <c r="F1214" t="n">
        <v>-10.53209693375</v>
      </c>
      <c r="G1214" t="n">
        <v>-10.49653779225679</v>
      </c>
    </row>
    <row r="1215">
      <c r="A1215" s="3" t="n">
        <v>45369.46152268518</v>
      </c>
      <c r="B1215" t="n">
        <v>-3.9193061257</v>
      </c>
      <c r="C1215" t="n">
        <v>-1.963903182666439</v>
      </c>
      <c r="D1215" t="n">
        <v>0.138862164</v>
      </c>
      <c r="E1215" t="n">
        <v>0.1029900783610725</v>
      </c>
      <c r="F1215" t="n">
        <v>-10.5225158367</v>
      </c>
      <c r="G1215" t="n">
        <v>-11.14026472287194</v>
      </c>
    </row>
    <row r="1216">
      <c r="A1216" s="3" t="n">
        <v>45369.46152322917</v>
      </c>
      <c r="B1216" t="n">
        <v>-0.7876897413</v>
      </c>
      <c r="C1216" t="n">
        <v>-1.334440127343243</v>
      </c>
      <c r="D1216" t="n">
        <v>0.4788391062</v>
      </c>
      <c r="E1216" t="n">
        <v>0.02820026790815859</v>
      </c>
      <c r="F1216" t="n">
        <v>-11.3317605947</v>
      </c>
      <c r="G1216" t="n">
        <v>-10.88365031767416</v>
      </c>
    </row>
    <row r="1217">
      <c r="A1217" s="3" t="n">
        <v>45369.46152379629</v>
      </c>
      <c r="B1217" t="n">
        <v>0.6799538843999999</v>
      </c>
      <c r="C1217" t="n">
        <v>-0.5121916600059452</v>
      </c>
      <c r="D1217" t="n">
        <v>-0.3447625874</v>
      </c>
      <c r="E1217" t="n">
        <v>0.1200280697775062</v>
      </c>
      <c r="F1217" t="n">
        <v>-11.5472323085</v>
      </c>
      <c r="G1217" t="n">
        <v>-11.05320869059292</v>
      </c>
    </row>
    <row r="1218">
      <c r="A1218" s="3" t="n">
        <v>45369.46152435185</v>
      </c>
      <c r="B1218" t="n">
        <v>2.19787620465</v>
      </c>
      <c r="C1218" t="n">
        <v>-0.1236949796604898</v>
      </c>
      <c r="D1218" t="n">
        <v>-0.2322410853</v>
      </c>
      <c r="E1218" t="n">
        <v>0.008348773751981398</v>
      </c>
      <c r="F1218" t="n">
        <v>-11.0061405881</v>
      </c>
      <c r="G1218" t="n">
        <v>-10.76705425536611</v>
      </c>
    </row>
    <row r="1219">
      <c r="A1219" s="3" t="n">
        <v>45369.46152491898</v>
      </c>
      <c r="B1219" t="n">
        <v>-1.74777058295</v>
      </c>
      <c r="C1219" t="n">
        <v>-0.5928255480791391</v>
      </c>
      <c r="D1219" t="n">
        <v>-0.06703825939999999</v>
      </c>
      <c r="E1219" t="n">
        <v>-0.07338396202634052</v>
      </c>
      <c r="F1219" t="n">
        <v>-11.31739385245</v>
      </c>
      <c r="G1219" t="n">
        <v>-10.46081916125994</v>
      </c>
    </row>
    <row r="1220">
      <c r="A1220" s="3" t="n">
        <v>45369.46152548611</v>
      </c>
      <c r="B1220" t="n">
        <v>-0.15083608365</v>
      </c>
      <c r="C1220" t="n">
        <v>-1.255528529318885</v>
      </c>
      <c r="D1220" t="n">
        <v>0.2370267305</v>
      </c>
      <c r="E1220" t="n">
        <v>-0.3555134874968542</v>
      </c>
      <c r="F1220" t="n">
        <v>-8.3390063743</v>
      </c>
      <c r="G1220" t="n">
        <v>-10.31848466594292</v>
      </c>
    </row>
    <row r="1221">
      <c r="A1221" s="3" t="n">
        <v>45369.46152604167</v>
      </c>
      <c r="B1221" t="n">
        <v>-1.9057851344</v>
      </c>
      <c r="C1221" t="n">
        <v>-1.918069346514108</v>
      </c>
      <c r="D1221" t="n">
        <v>0.21787434305</v>
      </c>
      <c r="E1221" t="n">
        <v>-0.1855083062310028</v>
      </c>
      <c r="F1221" t="n">
        <v>-10.64461843585</v>
      </c>
      <c r="G1221" t="n">
        <v>-9.86306722312287</v>
      </c>
    </row>
    <row r="1222">
      <c r="A1222" s="3" t="n">
        <v>45369.46152663195</v>
      </c>
      <c r="B1222" t="n">
        <v>-4.632779139799999</v>
      </c>
      <c r="C1222" t="n">
        <v>-2.140338097433689</v>
      </c>
      <c r="D1222" t="n">
        <v>-1.8052277453</v>
      </c>
      <c r="E1222" t="n">
        <v>-0.3361305637642201</v>
      </c>
      <c r="F1222" t="n">
        <v>-9.327810893799999</v>
      </c>
      <c r="G1222" t="n">
        <v>-9.849897715108536</v>
      </c>
    </row>
    <row r="1223">
      <c r="A1223" s="3" t="n">
        <v>45369.46152773148</v>
      </c>
      <c r="B1223" t="n">
        <v>-4.3885739415</v>
      </c>
      <c r="C1223" t="n">
        <v>-2.340830599115508</v>
      </c>
      <c r="D1223" t="n">
        <v>0.35912932965</v>
      </c>
      <c r="E1223" t="n">
        <v>-0.5409991858564118</v>
      </c>
      <c r="F1223" t="n">
        <v>-10.211272379</v>
      </c>
      <c r="G1223" t="n">
        <v>-10.05488371982952</v>
      </c>
    </row>
    <row r="1224">
      <c r="A1224" s="3" t="n">
        <v>45369.4615277662</v>
      </c>
      <c r="B1224" t="n">
        <v>0.7757256283</v>
      </c>
      <c r="C1224" t="n">
        <v>-1.238849543586017</v>
      </c>
      <c r="D1224" t="n">
        <v>-1.24976928265</v>
      </c>
      <c r="E1224" t="n">
        <v>-0.8019119440442914</v>
      </c>
      <c r="F1224" t="n">
        <v>-10.8960119086</v>
      </c>
      <c r="G1224" t="n">
        <v>-10.43453331601891</v>
      </c>
    </row>
    <row r="1225">
      <c r="A1225" s="3" t="n">
        <v>45369.46152831019</v>
      </c>
      <c r="B1225" t="n">
        <v>0.7805112734999999</v>
      </c>
      <c r="C1225" t="n">
        <v>-0.5591982937765748</v>
      </c>
      <c r="D1225" t="n">
        <v>0.9552853897999999</v>
      </c>
      <c r="E1225" t="n">
        <v>-0.5849383726568781</v>
      </c>
      <c r="F1225" t="n">
        <v>-9.5001921875</v>
      </c>
      <c r="G1225" t="n">
        <v>-10.89132332408978</v>
      </c>
    </row>
    <row r="1226">
      <c r="A1226" s="3" t="n">
        <v>45369.46152886574</v>
      </c>
      <c r="B1226" t="n">
        <v>0.009581097049999999</v>
      </c>
      <c r="C1226" t="n">
        <v>0.0002636823024477139</v>
      </c>
      <c r="D1226" t="n">
        <v>-2.4875744523</v>
      </c>
      <c r="E1226" t="n">
        <v>-0.4862792675412602</v>
      </c>
      <c r="F1226" t="n">
        <v>-11.96622142975</v>
      </c>
      <c r="G1226" t="n">
        <v>-10.42779182705667</v>
      </c>
    </row>
    <row r="1227">
      <c r="A1227" s="3" t="n">
        <v>45369.46152943287</v>
      </c>
      <c r="B1227" t="n">
        <v>-0.7469921438</v>
      </c>
      <c r="C1227" t="n">
        <v>0.4433804314357822</v>
      </c>
      <c r="D1227" t="n">
        <v>-0.3016721673</v>
      </c>
      <c r="E1227" t="n">
        <v>-0.1199663267433569</v>
      </c>
      <c r="F1227" t="n">
        <v>-10.85291168185</v>
      </c>
      <c r="G1227" t="n">
        <v>-10.40431237530562</v>
      </c>
    </row>
    <row r="1228">
      <c r="A1228" s="3" t="n">
        <v>45369.46153</v>
      </c>
      <c r="B1228" t="n">
        <v>2.8945896539</v>
      </c>
      <c r="C1228" t="n">
        <v>0.2574634462101403</v>
      </c>
      <c r="D1228" t="n">
        <v>-0.15562172885</v>
      </c>
      <c r="E1228" t="n">
        <v>-0.6103927785650367</v>
      </c>
      <c r="F1228" t="n">
        <v>-10.57758017645</v>
      </c>
      <c r="G1228" t="n">
        <v>-10.18843223396355</v>
      </c>
    </row>
    <row r="1229">
      <c r="A1229" s="3" t="n">
        <v>45369.46153056713</v>
      </c>
      <c r="B1229" t="n">
        <v>-1.40779364075</v>
      </c>
      <c r="C1229" t="n">
        <v>-0.373171880966901</v>
      </c>
      <c r="D1229" t="n">
        <v>1.2904766868</v>
      </c>
      <c r="E1229" t="n">
        <v>-0.6488727016055962</v>
      </c>
      <c r="F1229" t="n">
        <v>-9.085998518099998</v>
      </c>
      <c r="G1229" t="n">
        <v>-10.0874076917181</v>
      </c>
    </row>
    <row r="1230">
      <c r="A1230" s="3" t="n">
        <v>45369.46153112269</v>
      </c>
      <c r="B1230" t="n">
        <v>-2.2194214147</v>
      </c>
      <c r="C1230" t="n">
        <v>-0.3492689373792551</v>
      </c>
      <c r="D1230" t="n">
        <v>-1.5346818851</v>
      </c>
      <c r="E1230" t="n">
        <v>-0.9672506914848513</v>
      </c>
      <c r="F1230" t="n">
        <v>-8.3390063743</v>
      </c>
      <c r="G1230" t="n">
        <v>-10.12450432848488</v>
      </c>
    </row>
    <row r="1231">
      <c r="A1231" s="3" t="n">
        <v>45369.46153168981</v>
      </c>
      <c r="B1231" t="n">
        <v>0.2418123757</v>
      </c>
      <c r="C1231" t="n">
        <v>-0.1437481159137534</v>
      </c>
      <c r="D1231" t="n">
        <v>-0.56024410785</v>
      </c>
      <c r="E1231" t="n">
        <v>-0.2242564377201633</v>
      </c>
      <c r="F1231" t="n">
        <v>-11.32457232025</v>
      </c>
      <c r="G1231" t="n">
        <v>-9.811204926042802</v>
      </c>
    </row>
    <row r="1232">
      <c r="A1232" s="3" t="n">
        <v>45369.46153225694</v>
      </c>
      <c r="B1232" t="n">
        <v>0.2753315054</v>
      </c>
      <c r="C1232" t="n">
        <v>0.05608724878076923</v>
      </c>
      <c r="D1232" t="n">
        <v>-2.827551394499999</v>
      </c>
      <c r="E1232" t="n">
        <v>-0.2684630557522149</v>
      </c>
      <c r="F1232" t="n">
        <v>-10.63743996805</v>
      </c>
      <c r="G1232" t="n">
        <v>-10.31179019861017</v>
      </c>
    </row>
    <row r="1233">
      <c r="A1233" s="3" t="n">
        <v>45369.46153282408</v>
      </c>
      <c r="B1233" t="n">
        <v>0.7254469337499999</v>
      </c>
      <c r="C1233" t="n">
        <v>0.6330340703419597</v>
      </c>
      <c r="D1233" t="n">
        <v>0.59137041495</v>
      </c>
      <c r="E1233" t="n">
        <v>-0.2274946895593244</v>
      </c>
      <c r="F1233" t="n">
        <v>-10.80503561655</v>
      </c>
      <c r="G1233" t="n">
        <v>-10.75846214411005</v>
      </c>
    </row>
    <row r="1234">
      <c r="A1234" s="3" t="n">
        <v>45369.46153394676</v>
      </c>
      <c r="B1234" t="n">
        <v>1.52270796545</v>
      </c>
      <c r="C1234" t="n">
        <v>1.556878403009678</v>
      </c>
      <c r="D1234" t="n">
        <v>0.4668651865499999</v>
      </c>
      <c r="E1234" t="n">
        <v>-0.487798863964104</v>
      </c>
      <c r="F1234" t="n">
        <v>-10.70687105005</v>
      </c>
      <c r="G1234" t="n">
        <v>-11.44139473558442</v>
      </c>
    </row>
    <row r="1235">
      <c r="A1235" s="3" t="n">
        <v>45369.46153451389</v>
      </c>
      <c r="B1235" t="n">
        <v>1.6065057897</v>
      </c>
      <c r="C1235" t="n">
        <v>1.904215818947441</v>
      </c>
      <c r="D1235" t="n">
        <v>2.61206987405</v>
      </c>
      <c r="E1235" t="n">
        <v>-0.1041186431874128</v>
      </c>
      <c r="F1235" t="n">
        <v>-10.8912262634</v>
      </c>
      <c r="G1235" t="n">
        <v>-11.44757763410516</v>
      </c>
    </row>
    <row r="1236">
      <c r="A1236" s="3" t="n">
        <v>45369.46153508102</v>
      </c>
      <c r="B1236" t="n">
        <v>2.0709879603</v>
      </c>
      <c r="C1236" t="n">
        <v>1.389491002951402</v>
      </c>
      <c r="D1236" t="n">
        <v>-1.838746875</v>
      </c>
      <c r="E1236" t="n">
        <v>0.1106236981614223</v>
      </c>
      <c r="F1236" t="n">
        <v>-12.9669998689</v>
      </c>
      <c r="G1236" t="n">
        <v>-11.22285150585458</v>
      </c>
    </row>
    <row r="1237">
      <c r="A1237" s="3" t="n">
        <v>45369.46153619213</v>
      </c>
      <c r="B1237" t="n">
        <v>3.1651355141</v>
      </c>
      <c r="C1237" t="n">
        <v>1.167348641234269</v>
      </c>
      <c r="D1237" t="n">
        <v>-1.1923121203</v>
      </c>
      <c r="E1237" t="n">
        <v>0.1007793074174828</v>
      </c>
      <c r="F1237" t="n">
        <v>-11.0061405881</v>
      </c>
      <c r="G1237" t="n">
        <v>-11.18396841291646</v>
      </c>
    </row>
    <row r="1238">
      <c r="A1238" s="3" t="n">
        <v>45369.46153622685</v>
      </c>
      <c r="B1238" t="n">
        <v>-0.6488275773</v>
      </c>
      <c r="C1238" t="n">
        <v>0.6175750181534982</v>
      </c>
      <c r="D1238" t="n">
        <v>-1.34554102655</v>
      </c>
      <c r="E1238" t="n">
        <v>-0.533639832225526</v>
      </c>
      <c r="F1238" t="n">
        <v>-11.3772438374</v>
      </c>
      <c r="G1238" t="n">
        <v>-11.05392793636355</v>
      </c>
    </row>
    <row r="1239">
      <c r="A1239" s="3" t="n">
        <v>45369.46153677083</v>
      </c>
      <c r="B1239" t="n">
        <v>0.0047856452</v>
      </c>
      <c r="C1239" t="n">
        <v>0.4907942126263417</v>
      </c>
      <c r="D1239" t="n">
        <v>1.34554102655</v>
      </c>
      <c r="E1239" t="n">
        <v>-0.7988203347686504</v>
      </c>
      <c r="F1239" t="n">
        <v>-9.129088938199999</v>
      </c>
      <c r="G1239" t="n">
        <v>-10.78153575142264</v>
      </c>
    </row>
    <row r="1240">
      <c r="A1240" s="3" t="n">
        <v>45369.46153789352</v>
      </c>
      <c r="B1240" t="n">
        <v>-1.0534499563</v>
      </c>
      <c r="C1240" t="n">
        <v>1.127428123594642</v>
      </c>
      <c r="D1240" t="n">
        <v>-0.02393803265</v>
      </c>
      <c r="E1240" t="n">
        <v>-0.9740881667486042</v>
      </c>
      <c r="F1240" t="n">
        <v>-11.2335960282</v>
      </c>
      <c r="G1240" t="n">
        <v>-10.53834873027334</v>
      </c>
    </row>
    <row r="1241">
      <c r="A1241" s="3" t="n">
        <v>45369.46153791666</v>
      </c>
      <c r="B1241" t="n">
        <v>1.82677295535</v>
      </c>
      <c r="C1241" t="n">
        <v>1.405646441586484</v>
      </c>
      <c r="D1241" t="n">
        <v>-2.02070926575</v>
      </c>
      <c r="E1241" t="n">
        <v>-0.3203096027580427</v>
      </c>
      <c r="F1241" t="n">
        <v>-10.2471843313</v>
      </c>
      <c r="G1241" t="n">
        <v>-10.31090035370446</v>
      </c>
    </row>
    <row r="1242">
      <c r="A1242" s="3" t="n">
        <v>45369.46153844908</v>
      </c>
      <c r="B1242" t="n">
        <v>1.2569575571</v>
      </c>
      <c r="C1242" t="n">
        <v>1.610114431166088</v>
      </c>
      <c r="D1242" t="n">
        <v>-0.9816260517000001</v>
      </c>
      <c r="E1242" t="n">
        <v>-0.2761196720325183</v>
      </c>
      <c r="F1242" t="n">
        <v>-10.5512493212</v>
      </c>
      <c r="G1242" t="n">
        <v>-10.3390910892745</v>
      </c>
    </row>
    <row r="1243">
      <c r="A1243" s="3" t="n">
        <v>45369.46153902778</v>
      </c>
      <c r="B1243" t="n">
        <v>4.54898131555</v>
      </c>
      <c r="C1243" t="n">
        <v>1.942088895513526</v>
      </c>
      <c r="D1243" t="n">
        <v>-0.1771669389</v>
      </c>
      <c r="E1243" t="n">
        <v>-0.4038267602278566</v>
      </c>
      <c r="F1243" t="n">
        <v>-10.1131078125</v>
      </c>
      <c r="G1243" t="n">
        <v>-10.26400134163126</v>
      </c>
    </row>
    <row r="1244">
      <c r="A1244" s="3" t="n">
        <v>45369.46153959491</v>
      </c>
      <c r="B1244" t="n">
        <v>3.8426965759</v>
      </c>
      <c r="C1244" t="n">
        <v>1.835549541350821</v>
      </c>
      <c r="D1244" t="n">
        <v>0.18674803595</v>
      </c>
      <c r="E1244" t="n">
        <v>-0.555113858340561</v>
      </c>
      <c r="F1244" t="n">
        <v>-10.87207387595</v>
      </c>
      <c r="G1244" t="n">
        <v>-10.60189696523954</v>
      </c>
    </row>
    <row r="1245">
      <c r="A1245" s="3" t="n">
        <v>45369.46154015046</v>
      </c>
      <c r="B1245" t="n">
        <v>-1.3000479772</v>
      </c>
      <c r="C1245" t="n">
        <v>1.15681282451702</v>
      </c>
      <c r="D1245" t="n">
        <v>0.8140304032</v>
      </c>
      <c r="E1245" t="n">
        <v>-0.05910653115524492</v>
      </c>
      <c r="F1245" t="n">
        <v>-10.3118297681</v>
      </c>
      <c r="G1245" t="n">
        <v>-10.49578732064956</v>
      </c>
    </row>
    <row r="1246">
      <c r="A1246" s="3" t="n">
        <v>45369.4615407176</v>
      </c>
      <c r="B1246" t="n">
        <v>-0.7326254015499999</v>
      </c>
      <c r="C1246" t="n">
        <v>-0.1645684110807697</v>
      </c>
      <c r="D1246" t="n">
        <v>-0.9576782124000001</v>
      </c>
      <c r="E1246" t="n">
        <v>0.06009041931993032</v>
      </c>
      <c r="F1246" t="n">
        <v>-9.730040450199999</v>
      </c>
      <c r="G1246" t="n">
        <v>-10.38087644770749</v>
      </c>
    </row>
    <row r="1247">
      <c r="A1247" s="3" t="n">
        <v>45369.46154128472</v>
      </c>
      <c r="B1247" t="n">
        <v>-0.9504997445999999</v>
      </c>
      <c r="C1247" t="n">
        <v>-1.140694440846157</v>
      </c>
      <c r="D1247" t="n">
        <v>-0.6967134492499999</v>
      </c>
      <c r="E1247" t="n">
        <v>0.03556812520757595</v>
      </c>
      <c r="F1247" t="n">
        <v>-10.7858832291</v>
      </c>
      <c r="G1247" t="n">
        <v>-10.27620561468931</v>
      </c>
    </row>
    <row r="1248">
      <c r="A1248" s="3" t="n">
        <v>45369.46154185185</v>
      </c>
      <c r="B1248" t="n">
        <v>-0.75896606345</v>
      </c>
      <c r="C1248" t="n">
        <v>-1.639881774313058</v>
      </c>
      <c r="D1248" t="n">
        <v>0.5147510585</v>
      </c>
      <c r="E1248" t="n">
        <v>-0.3726080328808869</v>
      </c>
      <c r="F1248" t="n">
        <v>-11.3054199328</v>
      </c>
      <c r="G1248" t="n">
        <v>-10.13017504099187</v>
      </c>
    </row>
    <row r="1249">
      <c r="A1249" s="3" t="n">
        <v>45369.46154240741</v>
      </c>
      <c r="B1249" t="n">
        <v>-3.1747068045</v>
      </c>
      <c r="C1249" t="n">
        <v>-1.58991718973427</v>
      </c>
      <c r="D1249" t="n">
        <v>0.3016721673</v>
      </c>
      <c r="E1249" t="n">
        <v>-0.5475854600086263</v>
      </c>
      <c r="F1249" t="n">
        <v>-9.282317844449999</v>
      </c>
      <c r="G1249" t="n">
        <v>-9.949202618986741</v>
      </c>
    </row>
    <row r="1250">
      <c r="A1250" s="3" t="n">
        <v>45369.46154297454</v>
      </c>
      <c r="B1250" t="n">
        <v>-1.52031514285</v>
      </c>
      <c r="C1250" t="n">
        <v>-0.5153276392294885</v>
      </c>
      <c r="D1250" t="n">
        <v>-1.7334038407</v>
      </c>
      <c r="E1250" t="n">
        <v>-0.601999314834617</v>
      </c>
      <c r="F1250" t="n">
        <v>-8.908821772549999</v>
      </c>
      <c r="G1250" t="n">
        <v>-9.78343215035294</v>
      </c>
    </row>
    <row r="1251">
      <c r="A1251" s="3" t="n">
        <v>45369.46154354166</v>
      </c>
      <c r="B1251" t="n">
        <v>0.5961560601499999</v>
      </c>
      <c r="C1251" t="n">
        <v>-0.2059950838607232</v>
      </c>
      <c r="D1251" t="n">
        <v>0.0287334845</v>
      </c>
      <c r="E1251" t="n">
        <v>-0.5931372349620063</v>
      </c>
      <c r="F1251" t="n">
        <v>-10.40759170535</v>
      </c>
      <c r="G1251" t="n">
        <v>-9.818402047051192</v>
      </c>
    </row>
    <row r="1252">
      <c r="A1252" s="3" t="n">
        <v>45369.46154409722</v>
      </c>
      <c r="B1252" t="n">
        <v>2.05422839545</v>
      </c>
      <c r="C1252" t="n">
        <v>0.4745725962482532</v>
      </c>
      <c r="D1252" t="n">
        <v>-1.98719013605</v>
      </c>
      <c r="E1252" t="n">
        <v>-0.5270315216849665</v>
      </c>
      <c r="F1252" t="n">
        <v>-9.6007495766</v>
      </c>
      <c r="G1252" t="n">
        <v>-9.915693273077418</v>
      </c>
    </row>
    <row r="1253">
      <c r="A1253" s="3" t="n">
        <v>45369.46154466435</v>
      </c>
      <c r="B1253" t="n">
        <v>-0.21308869785</v>
      </c>
      <c r="C1253" t="n">
        <v>0.870262785828907</v>
      </c>
      <c r="D1253" t="n">
        <v>0.39025563675</v>
      </c>
      <c r="E1253" t="n">
        <v>-0.4662113870240105</v>
      </c>
      <c r="F1253" t="n">
        <v>-10.1107149899</v>
      </c>
      <c r="G1253" t="n">
        <v>-10.29315802079665</v>
      </c>
    </row>
    <row r="1254">
      <c r="A1254" s="3" t="n">
        <v>45369.46154523148</v>
      </c>
      <c r="B1254" t="n">
        <v>2.49476272675</v>
      </c>
      <c r="C1254" t="n">
        <v>0.9197862768916112</v>
      </c>
      <c r="D1254" t="n">
        <v>-0.3375841196</v>
      </c>
      <c r="E1254" t="n">
        <v>-0.463767999599302</v>
      </c>
      <c r="F1254" t="n">
        <v>-10.03409563345</v>
      </c>
      <c r="G1254" t="n">
        <v>-10.48054275749828</v>
      </c>
    </row>
    <row r="1255">
      <c r="A1255" s="3" t="n">
        <v>45369.46154579861</v>
      </c>
      <c r="B1255" t="n">
        <v>-0.8331827906499999</v>
      </c>
      <c r="C1255" t="n">
        <v>0.2740825633734273</v>
      </c>
      <c r="D1255" t="n">
        <v>-0.6751682392</v>
      </c>
      <c r="E1255" t="n">
        <v>-0.6291362127085099</v>
      </c>
      <c r="F1255" t="n">
        <v>-11.62145884235</v>
      </c>
      <c r="G1255" t="n">
        <v>-10.2971660375125</v>
      </c>
    </row>
    <row r="1256">
      <c r="A1256" s="3" t="n">
        <v>45369.46154636574</v>
      </c>
      <c r="B1256" t="n">
        <v>1.0893619086</v>
      </c>
      <c r="C1256" t="n">
        <v>-0.3149185512209801</v>
      </c>
      <c r="D1256" t="n">
        <v>0.6153084475999999</v>
      </c>
      <c r="E1256" t="n">
        <v>-0.6903588314872979</v>
      </c>
      <c r="F1256" t="n">
        <v>-11.0396597178</v>
      </c>
      <c r="G1256" t="n">
        <v>-10.26342311503045</v>
      </c>
    </row>
    <row r="1257">
      <c r="A1257" s="3" t="n">
        <v>45369.46154692129</v>
      </c>
      <c r="B1257" t="n">
        <v>-1.68073232355</v>
      </c>
      <c r="C1257" t="n">
        <v>-0.3777042677162016</v>
      </c>
      <c r="D1257" t="n">
        <v>-1.10133582825</v>
      </c>
      <c r="E1257" t="n">
        <v>-0.5369785279343837</v>
      </c>
      <c r="F1257" t="n">
        <v>-10.1059293447</v>
      </c>
      <c r="G1257" t="n">
        <v>-10.51515383138756</v>
      </c>
    </row>
    <row r="1258">
      <c r="A1258" s="3" t="n">
        <v>45369.46154748843</v>
      </c>
      <c r="B1258" t="n">
        <v>-1.71903709845</v>
      </c>
      <c r="C1258" t="n">
        <v>-0.05464798002249427</v>
      </c>
      <c r="D1258" t="n">
        <v>-2.22421686655</v>
      </c>
      <c r="E1258" t="n">
        <v>-0.6220084240298386</v>
      </c>
      <c r="F1258" t="n">
        <v>-8.295906147549999</v>
      </c>
      <c r="G1258" t="n">
        <v>-10.2933126869829</v>
      </c>
    </row>
    <row r="1259">
      <c r="A1259" s="3" t="n">
        <v>45369.46154805556</v>
      </c>
      <c r="B1259" t="n">
        <v>-0.1699884711</v>
      </c>
      <c r="C1259" t="n">
        <v>0.06141152823240112</v>
      </c>
      <c r="D1259" t="n">
        <v>-1.20428603995</v>
      </c>
      <c r="E1259" t="n">
        <v>-0.5385960537012835</v>
      </c>
      <c r="F1259" t="n">
        <v>-10.27351518655</v>
      </c>
      <c r="G1259" t="n">
        <v>-10.4460512607329</v>
      </c>
    </row>
    <row r="1260">
      <c r="A1260" s="3" t="n">
        <v>45369.46154862268</v>
      </c>
      <c r="B1260" t="n">
        <v>1.44370559305</v>
      </c>
      <c r="C1260" t="n">
        <v>0.2313783286932408</v>
      </c>
      <c r="D1260" t="n">
        <v>1.40540081815</v>
      </c>
      <c r="E1260" t="n">
        <v>-0.787134716913056</v>
      </c>
      <c r="F1260" t="n">
        <v>-12.07874293185</v>
      </c>
      <c r="G1260" t="n">
        <v>-10.20093248954887</v>
      </c>
    </row>
    <row r="1261">
      <c r="A1261" s="3" t="n">
        <v>45369.46154917824</v>
      </c>
      <c r="B1261" t="n">
        <v>1.8770516499</v>
      </c>
      <c r="C1261" t="n">
        <v>0.06634008992610743</v>
      </c>
      <c r="D1261" t="n">
        <v>-0.4764462836</v>
      </c>
      <c r="E1261" t="n">
        <v>-0.9015206711979047</v>
      </c>
      <c r="F1261" t="n">
        <v>-10.74278300235</v>
      </c>
      <c r="G1261" t="n">
        <v>-10.60850520720213</v>
      </c>
    </row>
    <row r="1262">
      <c r="A1262" s="3" t="n">
        <v>45369.4615503125</v>
      </c>
      <c r="B1262" t="n">
        <v>0.1292908736</v>
      </c>
      <c r="C1262" t="n">
        <v>-0.06901296210454561</v>
      </c>
      <c r="D1262" t="n">
        <v>-0.4094080242</v>
      </c>
      <c r="E1262" t="n">
        <v>-0.3657706261951059</v>
      </c>
      <c r="F1262" t="n">
        <v>-9.399634798399999</v>
      </c>
      <c r="G1262" t="n">
        <v>-10.50545946638709</v>
      </c>
    </row>
    <row r="1263">
      <c r="A1263" s="3" t="n">
        <v>45369.46155038194</v>
      </c>
      <c r="B1263" t="n">
        <v>-0.9169806149</v>
      </c>
      <c r="C1263" t="n">
        <v>-0.5003816645684163</v>
      </c>
      <c r="D1263" t="n">
        <v>-1.57778211185</v>
      </c>
      <c r="E1263" t="n">
        <v>0.06995140593310062</v>
      </c>
      <c r="F1263" t="n">
        <v>-11.79144731345</v>
      </c>
      <c r="G1263" t="n">
        <v>-10.54775221037579</v>
      </c>
    </row>
    <row r="1264">
      <c r="A1264" s="3" t="n">
        <v>45369.46155087963</v>
      </c>
      <c r="B1264" t="n">
        <v>-2.8610705242</v>
      </c>
      <c r="C1264" t="n">
        <v>-1.00334218091562</v>
      </c>
      <c r="D1264" t="n">
        <v>-1.4676436257</v>
      </c>
      <c r="E1264" t="n">
        <v>-0.2902061361108399</v>
      </c>
      <c r="F1264" t="n">
        <v>-9.217672407649999</v>
      </c>
      <c r="G1264" t="n">
        <v>-10.46116564003395</v>
      </c>
    </row>
    <row r="1265">
      <c r="A1265" s="3" t="n">
        <v>45369.46155143518</v>
      </c>
      <c r="B1265" t="n">
        <v>-1.03669039145</v>
      </c>
      <c r="C1265" t="n">
        <v>-1.663187723794877</v>
      </c>
      <c r="D1265" t="n">
        <v>1.07260234375</v>
      </c>
      <c r="E1265" t="n">
        <v>-0.6657498090996522</v>
      </c>
      <c r="F1265" t="n">
        <v>-11.46104166165</v>
      </c>
      <c r="G1265" t="n">
        <v>-10.36377925064187</v>
      </c>
    </row>
    <row r="1266">
      <c r="A1266" s="3" t="n">
        <v>45369.46155255787</v>
      </c>
      <c r="B1266" t="n">
        <v>-1.92972316705</v>
      </c>
      <c r="C1266" t="n">
        <v>-1.342895242670517</v>
      </c>
      <c r="D1266" t="n">
        <v>1.422160383</v>
      </c>
      <c r="E1266" t="n">
        <v>-0.5624411174805377</v>
      </c>
      <c r="F1266" t="n">
        <v>-8.3054872446</v>
      </c>
      <c r="G1266" t="n">
        <v>-10.46041832301343</v>
      </c>
    </row>
    <row r="1267">
      <c r="A1267" s="3" t="n">
        <v>45369.46155259259</v>
      </c>
      <c r="B1267" t="n">
        <v>-0.04069759749999999</v>
      </c>
      <c r="C1267" t="n">
        <v>-0.4598662787400947</v>
      </c>
      <c r="D1267" t="n">
        <v>-0.8260043228499999</v>
      </c>
      <c r="E1267" t="n">
        <v>-0.2020988492392778</v>
      </c>
      <c r="F1267" t="n">
        <v>-12.0548048992</v>
      </c>
      <c r="G1267" t="n">
        <v>-10.7120554075794</v>
      </c>
    </row>
    <row r="1268">
      <c r="A1268" s="3" t="n">
        <v>45369.46155313657</v>
      </c>
      <c r="B1268" t="n">
        <v>0.0047856452</v>
      </c>
      <c r="C1268" t="n">
        <v>0.35393921157098</v>
      </c>
      <c r="D1268" t="n">
        <v>-2.79881791</v>
      </c>
      <c r="E1268" t="n">
        <v>-0.1299822309953381</v>
      </c>
      <c r="F1268" t="n">
        <v>-11.65497797205</v>
      </c>
      <c r="G1268" t="n">
        <v>-10.52032973096705</v>
      </c>
    </row>
    <row r="1269">
      <c r="A1269" s="3" t="n">
        <v>45369.46155369213</v>
      </c>
      <c r="B1269" t="n">
        <v>-0.34955803925</v>
      </c>
      <c r="C1269" t="n">
        <v>0.537560069137181</v>
      </c>
      <c r="D1269" t="n">
        <v>-0.1436478092</v>
      </c>
      <c r="E1269" t="n">
        <v>-0.474915920435549</v>
      </c>
      <c r="F1269" t="n">
        <v>-9.840169129699998</v>
      </c>
      <c r="G1269" t="n">
        <v>-10.73147746647474</v>
      </c>
    </row>
    <row r="1270">
      <c r="A1270" s="3" t="n">
        <v>45369.46155425926</v>
      </c>
      <c r="B1270" t="n">
        <v>3.344695275599999</v>
      </c>
      <c r="C1270" t="n">
        <v>0.5484814312131716</v>
      </c>
      <c r="D1270" t="n">
        <v>0.39025563675</v>
      </c>
      <c r="E1270" t="n">
        <v>-0.8930536461628231</v>
      </c>
      <c r="F1270" t="n">
        <v>-10.22563912125</v>
      </c>
      <c r="G1270" t="n">
        <v>-10.61451899244385</v>
      </c>
    </row>
    <row r="1271">
      <c r="A1271" s="3" t="n">
        <v>45369.46155482639</v>
      </c>
      <c r="B1271" t="n">
        <v>0.6871323522</v>
      </c>
      <c r="C1271" t="n">
        <v>0.223796256668532</v>
      </c>
      <c r="D1271" t="n">
        <v>0.9840188742999999</v>
      </c>
      <c r="E1271" t="n">
        <v>-0.5718234755676007</v>
      </c>
      <c r="F1271" t="n">
        <v>-11.35809144995</v>
      </c>
      <c r="G1271" t="n">
        <v>-10.81196471198441</v>
      </c>
    </row>
    <row r="1272">
      <c r="A1272" s="3" t="n">
        <v>45369.46155539352</v>
      </c>
      <c r="B1272" t="n">
        <v>-1.364693414</v>
      </c>
      <c r="C1272" t="n">
        <v>-0.6826614341729624</v>
      </c>
      <c r="D1272" t="n">
        <v>-2.12126665485</v>
      </c>
      <c r="E1272" t="n">
        <v>-0.0254814484884615</v>
      </c>
      <c r="F1272" t="n">
        <v>-9.7036997883</v>
      </c>
      <c r="G1272" t="n">
        <v>-10.24566592356203</v>
      </c>
    </row>
    <row r="1273">
      <c r="A1273" s="3" t="n">
        <v>45369.4615565162</v>
      </c>
      <c r="B1273" t="n">
        <v>-2.97120901035</v>
      </c>
      <c r="C1273" t="n">
        <v>-1.496794361441147</v>
      </c>
      <c r="D1273" t="n">
        <v>-0.96486648685</v>
      </c>
      <c r="E1273" t="n">
        <v>0.2225045677060615</v>
      </c>
      <c r="F1273" t="n">
        <v>-10.88164516635</v>
      </c>
      <c r="G1273" t="n">
        <v>-10.43456170729933</v>
      </c>
    </row>
    <row r="1274">
      <c r="A1274" s="3" t="n">
        <v>45369.46155708333</v>
      </c>
      <c r="B1274" t="n">
        <v>-0.3830673623</v>
      </c>
      <c r="C1274" t="n">
        <v>-1.747470028557931</v>
      </c>
      <c r="D1274" t="n">
        <v>0.6272823672499999</v>
      </c>
      <c r="E1274" t="n">
        <v>-0.2997445776622386</v>
      </c>
      <c r="F1274" t="n">
        <v>-10.7523640994</v>
      </c>
      <c r="G1274" t="n">
        <v>-10.74654946458907</v>
      </c>
    </row>
    <row r="1275">
      <c r="A1275" s="3" t="n">
        <v>45369.46155765047</v>
      </c>
      <c r="B1275" t="n">
        <v>-3.3087833233</v>
      </c>
      <c r="C1275" t="n">
        <v>-1.676927754817837</v>
      </c>
      <c r="D1275" t="n">
        <v>1.3886412533</v>
      </c>
      <c r="E1275" t="n">
        <v>-0.6498841123963889</v>
      </c>
      <c r="F1275" t="n">
        <v>-10.5273014819</v>
      </c>
      <c r="G1275" t="n">
        <v>-10.93031650753231</v>
      </c>
    </row>
    <row r="1276">
      <c r="A1276" s="3" t="n">
        <v>45369.46155820602</v>
      </c>
      <c r="B1276" t="n">
        <v>-2.0829520733</v>
      </c>
      <c r="C1276" t="n">
        <v>-0.6733334355583934</v>
      </c>
      <c r="D1276" t="n">
        <v>-0.8523351781</v>
      </c>
      <c r="E1276" t="n">
        <v>-0.7809176894215639</v>
      </c>
      <c r="F1276" t="n">
        <v>-10.1825388945</v>
      </c>
      <c r="G1276" t="n">
        <v>-10.89530745281203</v>
      </c>
    </row>
    <row r="1277">
      <c r="A1277" s="3" t="n">
        <v>45369.46155877315</v>
      </c>
      <c r="B1277" t="n">
        <v>0.15801455145</v>
      </c>
      <c r="C1277" t="n">
        <v>-0.1567942292970866</v>
      </c>
      <c r="D1277" t="n">
        <v>-1.51074385245</v>
      </c>
      <c r="E1277" t="n">
        <v>-0.4812904258101411</v>
      </c>
      <c r="F1277" t="n">
        <v>-12.2942244523</v>
      </c>
      <c r="G1277" t="n">
        <v>-10.98571244463639</v>
      </c>
    </row>
    <row r="1278">
      <c r="A1278" s="3" t="n">
        <v>45369.46155989583</v>
      </c>
      <c r="B1278" t="n">
        <v>2.87783008905</v>
      </c>
      <c r="C1278" t="n">
        <v>0.4487490351166681</v>
      </c>
      <c r="D1278" t="n">
        <v>-2.15478578455</v>
      </c>
      <c r="E1278" t="n">
        <v>-0.5735923300594421</v>
      </c>
      <c r="F1278" t="n">
        <v>-11.05641928265</v>
      </c>
      <c r="G1278" t="n">
        <v>-10.89130709396973</v>
      </c>
    </row>
    <row r="1279">
      <c r="A1279" s="3" t="n">
        <v>45369.46155993055</v>
      </c>
      <c r="B1279" t="n">
        <v>1.55383427255</v>
      </c>
      <c r="C1279" t="n">
        <v>0.1890249389179492</v>
      </c>
      <c r="D1279" t="n">
        <v>-0.52911780075</v>
      </c>
      <c r="E1279" t="n">
        <v>-0.6354514667152699</v>
      </c>
      <c r="F1279" t="n">
        <v>-10.97741691025</v>
      </c>
      <c r="G1279" t="n">
        <v>-10.92003186906728</v>
      </c>
    </row>
    <row r="1280">
      <c r="A1280" s="3" t="n">
        <v>45369.46156101852</v>
      </c>
      <c r="B1280" t="n">
        <v>-0.277724328</v>
      </c>
      <c r="C1280" t="n">
        <v>0.2748371267996513</v>
      </c>
      <c r="D1280" t="n">
        <v>0.404622379</v>
      </c>
      <c r="E1280" t="n">
        <v>-0.5613817249686498</v>
      </c>
      <c r="F1280" t="n">
        <v>-9.773130870299999</v>
      </c>
      <c r="G1280" t="n">
        <v>-10.87182425213185</v>
      </c>
    </row>
    <row r="1281">
      <c r="A1281" s="3" t="n">
        <v>45369.46156105324</v>
      </c>
      <c r="B1281" t="n">
        <v>-2.5258792272</v>
      </c>
      <c r="C1281" t="n">
        <v>-0.4229130613721455</v>
      </c>
      <c r="D1281" t="n">
        <v>0.7469921438</v>
      </c>
      <c r="E1281" t="n">
        <v>-0.1589430286132872</v>
      </c>
      <c r="F1281" t="n">
        <v>-10.615894758</v>
      </c>
      <c r="G1281" t="n">
        <v>-10.50778263662684</v>
      </c>
    </row>
    <row r="1282">
      <c r="A1282" s="3" t="n">
        <v>45369.46156215278</v>
      </c>
      <c r="B1282" t="n">
        <v>-0.06703825939999999</v>
      </c>
      <c r="C1282" t="n">
        <v>-1.464653214651753</v>
      </c>
      <c r="D1282" t="n">
        <v>-0.04069759749999999</v>
      </c>
      <c r="E1282" t="n">
        <v>-0.01444757281969698</v>
      </c>
      <c r="F1282" t="n">
        <v>-11.01332886255</v>
      </c>
      <c r="G1282" t="n">
        <v>-10.00621173858616</v>
      </c>
    </row>
    <row r="1283">
      <c r="A1283" s="3" t="n">
        <v>45369.4615622338</v>
      </c>
      <c r="B1283" t="n">
        <v>-3.0358446405</v>
      </c>
      <c r="C1283" t="n">
        <v>-1.672714689965623</v>
      </c>
      <c r="D1283" t="n">
        <v>-0.38786281415</v>
      </c>
      <c r="E1283" t="n">
        <v>0.06852941882377647</v>
      </c>
      <c r="F1283" t="n">
        <v>-10.4961751748</v>
      </c>
      <c r="G1283" t="n">
        <v>-10.44240919893511</v>
      </c>
    </row>
    <row r="1284">
      <c r="A1284" s="3" t="n">
        <v>45369.46156271991</v>
      </c>
      <c r="B1284" t="n">
        <v>-0.7134730141</v>
      </c>
      <c r="C1284" t="n">
        <v>-1.250783413700353</v>
      </c>
      <c r="D1284" t="n">
        <v>-0.751777789</v>
      </c>
      <c r="E1284" t="n">
        <v>-0.1218465747210959</v>
      </c>
      <c r="F1284" t="n">
        <v>-9.931145421749999</v>
      </c>
      <c r="G1284" t="n">
        <v>-10.82391238913045</v>
      </c>
    </row>
    <row r="1285">
      <c r="A1285" s="3" t="n">
        <v>45369.46156328703</v>
      </c>
      <c r="B1285" t="n">
        <v>-1.75016340555</v>
      </c>
      <c r="C1285" t="n">
        <v>-0.719383978102333</v>
      </c>
      <c r="D1285" t="n">
        <v>-0.11970977655</v>
      </c>
      <c r="E1285" t="n">
        <v>-0.2725248375981359</v>
      </c>
      <c r="F1285" t="n">
        <v>-9.64624262595</v>
      </c>
      <c r="G1285" t="n">
        <v>-10.98869938106739</v>
      </c>
    </row>
    <row r="1286">
      <c r="A1286" s="3" t="n">
        <v>45369.46156385417</v>
      </c>
      <c r="B1286" t="n">
        <v>-0.51954651035</v>
      </c>
      <c r="C1286" t="n">
        <v>0.02828743051060645</v>
      </c>
      <c r="D1286" t="n">
        <v>-0.2753315054</v>
      </c>
      <c r="E1286" t="n">
        <v>-0.383618706335782</v>
      </c>
      <c r="F1286" t="n">
        <v>-11.6406112298</v>
      </c>
      <c r="G1286" t="n">
        <v>-11.08111277023989</v>
      </c>
    </row>
    <row r="1287">
      <c r="A1287" s="3" t="n">
        <v>45369.4615644213</v>
      </c>
      <c r="B1287" t="n">
        <v>2.60249858365</v>
      </c>
      <c r="C1287" t="n">
        <v>-0.1546310057474362</v>
      </c>
      <c r="D1287" t="n">
        <v>0.35434368445</v>
      </c>
      <c r="E1287" t="n">
        <v>-0.1646579967715623</v>
      </c>
      <c r="F1287" t="n">
        <v>-13.60146070395</v>
      </c>
      <c r="G1287" t="n">
        <v>-11.0832174053421</v>
      </c>
    </row>
    <row r="1288">
      <c r="A1288" s="3" t="n">
        <v>45369.46156553241</v>
      </c>
      <c r="B1288" t="n">
        <v>-0.4022295564</v>
      </c>
      <c r="C1288" t="n">
        <v>-0.241335713075758</v>
      </c>
      <c r="D1288" t="n">
        <v>-0.15322890625</v>
      </c>
      <c r="E1288" t="n">
        <v>-0.00873829663310027</v>
      </c>
      <c r="F1288" t="n">
        <v>-10.47702278735</v>
      </c>
      <c r="G1288" t="n">
        <v>-11.17079250429141</v>
      </c>
    </row>
    <row r="1289">
      <c r="A1289" s="3" t="n">
        <v>45369.46156556713</v>
      </c>
      <c r="B1289" t="n">
        <v>-0.7805112734999999</v>
      </c>
      <c r="C1289" t="n">
        <v>-0.9602876270949912</v>
      </c>
      <c r="D1289" t="n">
        <v>-0.25857194055</v>
      </c>
      <c r="E1289" t="n">
        <v>0.3065428263259916</v>
      </c>
      <c r="F1289" t="n">
        <v>-9.6701806586</v>
      </c>
      <c r="G1289" t="n">
        <v>-10.78078834296483</v>
      </c>
    </row>
    <row r="1290">
      <c r="A1290" s="3" t="n">
        <v>45369.46156611111</v>
      </c>
      <c r="B1290" t="n">
        <v>-0.5841821404999999</v>
      </c>
      <c r="C1290" t="n">
        <v>-1.009097495780772</v>
      </c>
      <c r="D1290" t="n">
        <v>-0.0287334845</v>
      </c>
      <c r="E1290" t="n">
        <v>0.4386477512895118</v>
      </c>
      <c r="F1290" t="n">
        <v>-10.98459537805</v>
      </c>
      <c r="G1290" t="n">
        <v>-10.36174061040807</v>
      </c>
    </row>
    <row r="1291">
      <c r="A1291" s="3" t="n">
        <v>45369.46156667824</v>
      </c>
      <c r="B1291" t="n">
        <v>-4.07253503195</v>
      </c>
      <c r="C1291" t="n">
        <v>-1.481893808256881</v>
      </c>
      <c r="D1291" t="n">
        <v>1.1492217002</v>
      </c>
      <c r="E1291" t="n">
        <v>0.2955023214532643</v>
      </c>
      <c r="F1291" t="n">
        <v>-9.619901964049999</v>
      </c>
      <c r="G1291" t="n">
        <v>-9.709429363566343</v>
      </c>
    </row>
    <row r="1292">
      <c r="A1292" s="3" t="n">
        <v>45369.46156778935</v>
      </c>
      <c r="B1292" t="n">
        <v>-2.02070926575</v>
      </c>
      <c r="C1292" t="n">
        <v>-1.697261032086835</v>
      </c>
      <c r="D1292" t="n">
        <v>0.39025563675</v>
      </c>
      <c r="E1292" t="n">
        <v>0.0842210189153848</v>
      </c>
      <c r="F1292" t="n">
        <v>-9.761156950649999</v>
      </c>
      <c r="G1292" t="n">
        <v>-9.497249941047462</v>
      </c>
    </row>
    <row r="1293">
      <c r="A1293" s="3" t="n">
        <v>45369.46156783565</v>
      </c>
      <c r="B1293" t="n">
        <v>-0.7469921438</v>
      </c>
      <c r="C1293" t="n">
        <v>-1.146984801049071</v>
      </c>
      <c r="D1293" t="n">
        <v>0.9217662600999998</v>
      </c>
      <c r="E1293" t="n">
        <v>0.1253235464808861</v>
      </c>
      <c r="F1293" t="n">
        <v>-8.422804198549999</v>
      </c>
      <c r="G1293" t="n">
        <v>-9.944134844009817</v>
      </c>
    </row>
    <row r="1294">
      <c r="A1294" s="3" t="n">
        <v>45369.46156836805</v>
      </c>
      <c r="B1294" t="n">
        <v>1.37906015625</v>
      </c>
      <c r="C1294" t="n">
        <v>-0.6051193153906778</v>
      </c>
      <c r="D1294" t="n">
        <v>-0.7422064986</v>
      </c>
      <c r="E1294" t="n">
        <v>0.1905081661562942</v>
      </c>
      <c r="F1294" t="n">
        <v>-10.7643282124</v>
      </c>
      <c r="G1294" t="n">
        <v>-10.12197558434432</v>
      </c>
    </row>
    <row r="1295">
      <c r="A1295" s="3" t="n">
        <v>45369.46156893518</v>
      </c>
      <c r="B1295" t="n">
        <v>-1.1540073454</v>
      </c>
      <c r="C1295" t="n">
        <v>0.1579561687364807</v>
      </c>
      <c r="D1295" t="n">
        <v>-1.34075538135</v>
      </c>
      <c r="E1295" t="n">
        <v>0.07107775340501195</v>
      </c>
      <c r="F1295" t="n">
        <v>-10.3525273656</v>
      </c>
      <c r="G1295" t="n">
        <v>-10.26313312164607</v>
      </c>
    </row>
    <row r="1296">
      <c r="A1296" s="3" t="n">
        <v>45369.46156949074</v>
      </c>
      <c r="B1296" t="n">
        <v>0.6608014969499999</v>
      </c>
      <c r="C1296" t="n">
        <v>0.6515258004687667</v>
      </c>
      <c r="D1296" t="n">
        <v>0.3687104267</v>
      </c>
      <c r="E1296" t="n">
        <v>-0.0555747884551284</v>
      </c>
      <c r="F1296" t="n">
        <v>-11.4730155813</v>
      </c>
      <c r="G1296" t="n">
        <v>-10.8237838054329</v>
      </c>
    </row>
    <row r="1297">
      <c r="A1297" s="3" t="n">
        <v>45369.46157005787</v>
      </c>
      <c r="B1297" t="n">
        <v>0.6057371572</v>
      </c>
      <c r="C1297" t="n">
        <v>0.3953191598926585</v>
      </c>
      <c r="D1297" t="n">
        <v>1.0606284241</v>
      </c>
      <c r="E1297" t="n">
        <v>-0.1943812671418422</v>
      </c>
      <c r="F1297" t="n">
        <v>-11.0995195094</v>
      </c>
      <c r="G1297" t="n">
        <v>-11.16250506210574</v>
      </c>
    </row>
    <row r="1298">
      <c r="A1298" s="3" t="n">
        <v>45369.461570625</v>
      </c>
      <c r="B1298" t="n">
        <v>0.75896606345</v>
      </c>
      <c r="C1298" t="n">
        <v>0.009534509747669034</v>
      </c>
      <c r="D1298" t="n">
        <v>0.3663176041</v>
      </c>
      <c r="E1298" t="n">
        <v>-0.06536728853356666</v>
      </c>
      <c r="F1298" t="n">
        <v>-10.6589851781</v>
      </c>
      <c r="G1298" t="n">
        <v>-11.4578000037716</v>
      </c>
    </row>
    <row r="1299">
      <c r="A1299" s="3" t="n">
        <v>45369.46157119213</v>
      </c>
      <c r="B1299" t="n">
        <v>0.1652028259</v>
      </c>
      <c r="C1299" t="n">
        <v>-0.325475512812938</v>
      </c>
      <c r="D1299" t="n">
        <v>-0.5841821404999999</v>
      </c>
      <c r="E1299" t="n">
        <v>0.2739113698959215</v>
      </c>
      <c r="F1299" t="n">
        <v>-11.56399187335</v>
      </c>
      <c r="G1299" t="n">
        <v>-11.1648479599421</v>
      </c>
    </row>
    <row r="1300">
      <c r="A1300" s="3" t="n">
        <v>45369.46157174768</v>
      </c>
      <c r="B1300" t="n">
        <v>-2.1811166398</v>
      </c>
      <c r="C1300" t="n">
        <v>-0.8516418319434755</v>
      </c>
      <c r="D1300" t="n">
        <v>-0.138862164</v>
      </c>
      <c r="E1300" t="n">
        <v>0.571963534645806</v>
      </c>
      <c r="F1300" t="n">
        <v>-11.86566404065</v>
      </c>
      <c r="G1300" t="n">
        <v>-11.13519100447078</v>
      </c>
    </row>
    <row r="1301">
      <c r="A1301" s="3" t="n">
        <v>45369.46157231482</v>
      </c>
      <c r="B1301" t="n">
        <v>-1.00077843915</v>
      </c>
      <c r="C1301" t="n">
        <v>-1.56092907522413</v>
      </c>
      <c r="D1301" t="n">
        <v>-0.474053461</v>
      </c>
      <c r="E1301" t="n">
        <v>0.1109693768590912</v>
      </c>
      <c r="F1301" t="n">
        <v>-10.71165669525</v>
      </c>
      <c r="G1301" t="n">
        <v>-10.92332950943022</v>
      </c>
    </row>
    <row r="1302">
      <c r="A1302" s="3" t="n">
        <v>45369.46157288194</v>
      </c>
      <c r="B1302" t="n">
        <v>-1.1923121203</v>
      </c>
      <c r="C1302" t="n">
        <v>-1.203820464097906</v>
      </c>
      <c r="D1302" t="n">
        <v>1.6088986123</v>
      </c>
      <c r="E1302" t="n">
        <v>-0.2058921940433572</v>
      </c>
      <c r="F1302" t="n">
        <v>-10.74996147015</v>
      </c>
      <c r="G1302" t="n">
        <v>-11.04181761512719</v>
      </c>
    </row>
    <row r="1303">
      <c r="A1303" s="3" t="n">
        <v>45369.46157405093</v>
      </c>
      <c r="B1303" t="n">
        <v>-1.1923121203</v>
      </c>
      <c r="C1303" t="n">
        <v>-0.3015635397923084</v>
      </c>
      <c r="D1303" t="n">
        <v>0.3136362803</v>
      </c>
      <c r="E1303" t="n">
        <v>-0.361115027689395</v>
      </c>
      <c r="F1303" t="n">
        <v>-10.12747455475</v>
      </c>
      <c r="G1303" t="n">
        <v>-11.10197930981938</v>
      </c>
    </row>
    <row r="1304">
      <c r="A1304" s="3" t="n">
        <v>45369.46157408565</v>
      </c>
      <c r="B1304" t="n">
        <v>-2.40377662805</v>
      </c>
      <c r="C1304" t="n">
        <v>0.1516214157263409</v>
      </c>
      <c r="D1304" t="n">
        <v>-0.15083608365</v>
      </c>
      <c r="E1304" t="n">
        <v>0.01553960844627045</v>
      </c>
      <c r="F1304" t="n">
        <v>-11.42034406415</v>
      </c>
      <c r="G1304" t="n">
        <v>-10.81243723707101</v>
      </c>
    </row>
    <row r="1305">
      <c r="A1305" s="3" t="n">
        <v>45369.46157457176</v>
      </c>
      <c r="B1305" t="n">
        <v>1.977609039</v>
      </c>
      <c r="C1305" t="n">
        <v>0.4724551827839177</v>
      </c>
      <c r="D1305" t="n">
        <v>-2.76770140955</v>
      </c>
      <c r="E1305" t="n">
        <v>-0.1564291887519816</v>
      </c>
      <c r="F1305" t="n">
        <v>-10.9654429906</v>
      </c>
      <c r="G1305" t="n">
        <v>-10.77205850428162</v>
      </c>
    </row>
    <row r="1306">
      <c r="A1306" s="3" t="n">
        <v>45369.46157513889</v>
      </c>
      <c r="B1306" t="n">
        <v>4.2616758905</v>
      </c>
      <c r="C1306" t="n">
        <v>0.09520314107459227</v>
      </c>
      <c r="D1306" t="n">
        <v>-0.11492413135</v>
      </c>
      <c r="E1306" t="n">
        <v>-0.3812379534588587</v>
      </c>
      <c r="F1306" t="n">
        <v>-11.6860944725</v>
      </c>
      <c r="G1306" t="n">
        <v>-10.84083745548628</v>
      </c>
    </row>
    <row r="1307">
      <c r="A1307" s="3" t="n">
        <v>45369.46157570602</v>
      </c>
      <c r="B1307" t="n">
        <v>0.7613588860499999</v>
      </c>
      <c r="C1307" t="n">
        <v>-0.1364492480541961</v>
      </c>
      <c r="D1307" t="n">
        <v>0.4070152016</v>
      </c>
      <c r="E1307" t="n">
        <v>-0.8797614064378814</v>
      </c>
      <c r="F1307" t="n">
        <v>-10.27351518655</v>
      </c>
      <c r="G1307" t="n">
        <v>-10.65111533004537</v>
      </c>
    </row>
    <row r="1308">
      <c r="A1308" s="3" t="n">
        <v>45369.46157626157</v>
      </c>
      <c r="B1308" t="n">
        <v>-3.85706331815</v>
      </c>
      <c r="C1308" t="n">
        <v>-0.4156720047430079</v>
      </c>
      <c r="D1308" t="n">
        <v>1.54665580475</v>
      </c>
      <c r="E1308" t="n">
        <v>-0.5692355257778569</v>
      </c>
      <c r="F1308" t="n">
        <v>-9.603142399199999</v>
      </c>
      <c r="G1308" t="n">
        <v>-10.41424523163348</v>
      </c>
    </row>
    <row r="1309">
      <c r="A1309" s="3" t="n">
        <v>45369.4615768287</v>
      </c>
      <c r="B1309" t="n">
        <v>-2.0015568783</v>
      </c>
      <c r="C1309" t="n">
        <v>-0.7457922350234287</v>
      </c>
      <c r="D1309" t="n">
        <v>-2.566586631349999</v>
      </c>
      <c r="E1309" t="n">
        <v>-0.1632417702118883</v>
      </c>
      <c r="F1309" t="n">
        <v>-11.05641928265</v>
      </c>
      <c r="G1309" t="n">
        <v>-10.25048503481238</v>
      </c>
    </row>
    <row r="1310">
      <c r="A1310" s="3" t="n">
        <v>45369.46157739584</v>
      </c>
      <c r="B1310" t="n">
        <v>-1.9728233938</v>
      </c>
      <c r="C1310" t="n">
        <v>-1.345508177701402</v>
      </c>
      <c r="D1310" t="n">
        <v>-0.9816260517000001</v>
      </c>
      <c r="E1310" t="n">
        <v>-0.002813091271911095</v>
      </c>
      <c r="F1310" t="n">
        <v>-10.211272379</v>
      </c>
      <c r="G1310" t="n">
        <v>-10.57463434108359</v>
      </c>
    </row>
    <row r="1311">
      <c r="A1311" s="3" t="n">
        <v>45369.46157796296</v>
      </c>
      <c r="B1311" t="n">
        <v>0.09816456649999999</v>
      </c>
      <c r="C1311" t="n">
        <v>-1.480258612232522</v>
      </c>
      <c r="D1311" t="n">
        <v>-0.6967134492499999</v>
      </c>
      <c r="E1311" t="n">
        <v>-0.7308462375030322</v>
      </c>
      <c r="F1311" t="n">
        <v>-9.976638471099999</v>
      </c>
      <c r="G1311" t="n">
        <v>-10.94904007692323</v>
      </c>
    </row>
    <row r="1312">
      <c r="A1312" s="3" t="n">
        <v>45369.46157908565</v>
      </c>
      <c r="B1312" t="n">
        <v>-0.02393803265</v>
      </c>
      <c r="C1312" t="n">
        <v>-0.4964868015064116</v>
      </c>
      <c r="D1312" t="n">
        <v>1.51792232025</v>
      </c>
      <c r="E1312" t="n">
        <v>-1.058690753500353</v>
      </c>
      <c r="F1312" t="n">
        <v>-11.0707860249</v>
      </c>
      <c r="G1312" t="n">
        <v>-11.19177000302964</v>
      </c>
    </row>
    <row r="1313">
      <c r="A1313" s="3" t="n">
        <v>45369.4615796412</v>
      </c>
      <c r="B1313" t="n">
        <v>0.0335191297</v>
      </c>
      <c r="C1313" t="n">
        <v>0.1944010175977863</v>
      </c>
      <c r="D1313" t="n">
        <v>-0.73980386935</v>
      </c>
      <c r="E1313" t="n">
        <v>-1.180996160572964</v>
      </c>
      <c r="F1313" t="n">
        <v>-12.4689985686</v>
      </c>
      <c r="G1313" t="n">
        <v>-11.36567669942078</v>
      </c>
    </row>
    <row r="1314">
      <c r="A1314" s="3" t="n">
        <v>45369.4615802199</v>
      </c>
      <c r="B1314" t="n">
        <v>0.06943108200000001</v>
      </c>
      <c r="C1314" t="n">
        <v>-0.04932770095256417</v>
      </c>
      <c r="D1314" t="n">
        <v>-2.647991633</v>
      </c>
      <c r="E1314" t="n">
        <v>-0.6270752389151532</v>
      </c>
      <c r="F1314" t="n">
        <v>-12.48097248825</v>
      </c>
      <c r="G1314" t="n">
        <v>-11.13066145227765</v>
      </c>
    </row>
    <row r="1315">
      <c r="A1315" s="3" t="n">
        <v>45369.46158077546</v>
      </c>
      <c r="B1315" t="n">
        <v>-0.6464347547</v>
      </c>
      <c r="C1315" t="n">
        <v>-0.5658677758681834</v>
      </c>
      <c r="D1315" t="n">
        <v>-2.46363641965</v>
      </c>
      <c r="E1315" t="n">
        <v>-0.8365981108129394</v>
      </c>
      <c r="F1315" t="n">
        <v>-10.80503561655</v>
      </c>
      <c r="G1315" t="n">
        <v>-11.47958969429187</v>
      </c>
    </row>
    <row r="1316">
      <c r="A1316" s="3" t="n">
        <v>45369.46158134259</v>
      </c>
      <c r="B1316" t="n">
        <v>0.58897759235</v>
      </c>
      <c r="C1316" t="n">
        <v>-0.999135996719933</v>
      </c>
      <c r="D1316" t="n">
        <v>0.15562172885</v>
      </c>
      <c r="E1316" t="n">
        <v>-0.8885676638412612</v>
      </c>
      <c r="F1316" t="n">
        <v>-9.51216610715</v>
      </c>
      <c r="G1316" t="n">
        <v>-11.07999330342451</v>
      </c>
    </row>
    <row r="1317">
      <c r="A1317" s="3" t="n">
        <v>45369.46158190972</v>
      </c>
      <c r="B1317" t="n">
        <v>-2.29843359375</v>
      </c>
      <c r="C1317" t="n">
        <v>-0.8580014101794895</v>
      </c>
      <c r="D1317" t="n">
        <v>-0.06943108200000001</v>
      </c>
      <c r="E1317" t="n">
        <v>-1.213654133818884</v>
      </c>
      <c r="F1317" t="n">
        <v>-11.0923410416</v>
      </c>
      <c r="G1317" t="n">
        <v>-10.57051918271611</v>
      </c>
    </row>
    <row r="1318">
      <c r="A1318" s="3" t="n">
        <v>45369.46158247686</v>
      </c>
      <c r="B1318" t="n">
        <v>-2.08774752515</v>
      </c>
      <c r="C1318" t="n">
        <v>-0.9104167200259932</v>
      </c>
      <c r="D1318" t="n">
        <v>0.335191297</v>
      </c>
      <c r="E1318" t="n">
        <v>-0.8160044201248273</v>
      </c>
      <c r="F1318" t="n">
        <v>-10.211272379</v>
      </c>
      <c r="G1318" t="n">
        <v>-9.961637725498628</v>
      </c>
    </row>
    <row r="1319">
      <c r="A1319" s="3" t="n">
        <v>45369.46158358796</v>
      </c>
      <c r="B1319" t="n">
        <v>-1.2904766868</v>
      </c>
      <c r="C1319" t="n">
        <v>-0.4421407931540805</v>
      </c>
      <c r="D1319" t="n">
        <v>-1.8722660047</v>
      </c>
      <c r="E1319" t="n">
        <v>-0.4457667848470873</v>
      </c>
      <c r="F1319" t="n">
        <v>-11.77228511935</v>
      </c>
      <c r="G1319" t="n">
        <v>-9.993749292322754</v>
      </c>
    </row>
    <row r="1320">
      <c r="A1320" s="3" t="n">
        <v>45369.46158362269</v>
      </c>
      <c r="B1320" t="n">
        <v>1.434124496</v>
      </c>
      <c r="C1320" t="n">
        <v>-0.3246969242371804</v>
      </c>
      <c r="D1320" t="n">
        <v>-0.8834614852</v>
      </c>
      <c r="E1320" t="n">
        <v>-0.5345309572533814</v>
      </c>
      <c r="F1320" t="n">
        <v>-7.6279261828</v>
      </c>
      <c r="G1320" t="n">
        <v>-9.986063987590821</v>
      </c>
    </row>
    <row r="1321">
      <c r="A1321" s="3" t="n">
        <v>45369.46158416667</v>
      </c>
      <c r="B1321" t="n">
        <v>1.34075538135</v>
      </c>
      <c r="C1321" t="n">
        <v>0.3556078965050126</v>
      </c>
      <c r="D1321" t="n">
        <v>-1.7070631788</v>
      </c>
      <c r="E1321" t="n">
        <v>-0.6715200282440579</v>
      </c>
      <c r="F1321" t="n">
        <v>-10.3932249631</v>
      </c>
      <c r="G1321" t="n">
        <v>-10.2033620013639</v>
      </c>
    </row>
    <row r="1322">
      <c r="A1322" s="3" t="n">
        <v>45369.4615847338</v>
      </c>
      <c r="B1322" t="n">
        <v>-0.46207954135</v>
      </c>
      <c r="C1322" t="n">
        <v>1.127087953994059</v>
      </c>
      <c r="D1322" t="n">
        <v>0.6799538843999999</v>
      </c>
      <c r="E1322" t="n">
        <v>-0.7021139645472048</v>
      </c>
      <c r="F1322" t="n">
        <v>-9.9742456485</v>
      </c>
      <c r="G1322" t="n">
        <v>-10.27257566833325</v>
      </c>
    </row>
    <row r="1323">
      <c r="A1323" s="3" t="n">
        <v>45369.46158584491</v>
      </c>
      <c r="B1323" t="n">
        <v>1.908177957</v>
      </c>
      <c r="C1323" t="n">
        <v>1.077329149050003</v>
      </c>
      <c r="D1323" t="n">
        <v>-0.22265998825</v>
      </c>
      <c r="E1323" t="n">
        <v>-0.8744242800461564</v>
      </c>
      <c r="F1323" t="n">
        <v>-11.79144731345</v>
      </c>
      <c r="G1323" t="n">
        <v>-10.65778625227439</v>
      </c>
    </row>
    <row r="1324">
      <c r="A1324" s="3" t="n">
        <v>45369.46158591435</v>
      </c>
      <c r="B1324" t="n">
        <v>-0.8810686625999998</v>
      </c>
      <c r="C1324" t="n">
        <v>0.08020804172622364</v>
      </c>
      <c r="D1324" t="n">
        <v>-1.00317126175</v>
      </c>
      <c r="E1324" t="n">
        <v>-0.6497432303825192</v>
      </c>
      <c r="F1324" t="n">
        <v>-9.801864354799999</v>
      </c>
      <c r="G1324" t="n">
        <v>-10.84948461199455</v>
      </c>
    </row>
    <row r="1325">
      <c r="A1325" s="3" t="n">
        <v>45369.46158642361</v>
      </c>
      <c r="B1325" t="n">
        <v>2.741360747649999</v>
      </c>
      <c r="C1325" t="n">
        <v>-0.3915005555355492</v>
      </c>
      <c r="D1325" t="n">
        <v>-0.32561019995</v>
      </c>
      <c r="E1325" t="n">
        <v>-0.6251649080670181</v>
      </c>
      <c r="F1325" t="n">
        <v>-12.2583125</v>
      </c>
      <c r="G1325" t="n">
        <v>-11.23889141346612</v>
      </c>
    </row>
    <row r="1326">
      <c r="A1326" s="3" t="n">
        <v>45369.46158699074</v>
      </c>
      <c r="B1326" t="n">
        <v>-1.57778211185</v>
      </c>
      <c r="C1326" t="n">
        <v>-0.8322736524748278</v>
      </c>
      <c r="D1326" t="n">
        <v>-1.7788870834</v>
      </c>
      <c r="E1326" t="n">
        <v>-0.3082983538319355</v>
      </c>
      <c r="F1326" t="n">
        <v>-11.12585036465</v>
      </c>
      <c r="G1326" t="n">
        <v>-10.89618010750609</v>
      </c>
    </row>
    <row r="1327">
      <c r="A1327" s="3" t="n">
        <v>45369.4615875463</v>
      </c>
      <c r="B1327" t="n">
        <v>-2.77727269995</v>
      </c>
      <c r="C1327" t="n">
        <v>-0.2669228859377629</v>
      </c>
      <c r="D1327" t="n">
        <v>-1.0486643111</v>
      </c>
      <c r="E1327" t="n">
        <v>-0.5239666349590923</v>
      </c>
      <c r="F1327" t="n">
        <v>-11.0276956048</v>
      </c>
      <c r="G1327" t="n">
        <v>-10.96455584309455</v>
      </c>
    </row>
    <row r="1328">
      <c r="A1328" s="3" t="n">
        <v>45369.46158811342</v>
      </c>
      <c r="B1328" t="n">
        <v>-2.53546032425</v>
      </c>
      <c r="C1328" t="n">
        <v>-0.337196699776691</v>
      </c>
      <c r="D1328" t="n">
        <v>0.90022105005</v>
      </c>
      <c r="E1328" t="n">
        <v>-0.4771371609495352</v>
      </c>
      <c r="F1328" t="n">
        <v>-10.1155006351</v>
      </c>
      <c r="G1328" t="n">
        <v>-10.89949404656705</v>
      </c>
    </row>
    <row r="1329">
      <c r="A1329" s="3" t="n">
        <v>45369.46158868055</v>
      </c>
      <c r="B1329" t="n">
        <v>3.064578125</v>
      </c>
      <c r="C1329" t="n">
        <v>0.3149130192645697</v>
      </c>
      <c r="D1329" t="n">
        <v>0.38546999155</v>
      </c>
      <c r="E1329" t="n">
        <v>-0.4316137544172506</v>
      </c>
      <c r="F1329" t="n">
        <v>-10.3453488978</v>
      </c>
      <c r="G1329" t="n">
        <v>-11.00677584871425</v>
      </c>
    </row>
    <row r="1330">
      <c r="A1330" s="3" t="n">
        <v>45369.46158924769</v>
      </c>
      <c r="B1330" t="n">
        <v>0.04310022674999999</v>
      </c>
      <c r="C1330" t="n">
        <v>0.3947639754904442</v>
      </c>
      <c r="D1330" t="n">
        <v>0.2011147782</v>
      </c>
      <c r="E1330" t="n">
        <v>-0.2052925253966207</v>
      </c>
      <c r="F1330" t="n">
        <v>-11.05402646005</v>
      </c>
      <c r="G1330" t="n">
        <v>-10.91049461620073</v>
      </c>
    </row>
    <row r="1331">
      <c r="A1331" s="3" t="n">
        <v>45369.46158980324</v>
      </c>
      <c r="B1331" t="n">
        <v>4.0174706922</v>
      </c>
      <c r="C1331" t="n">
        <v>0.986684088604898</v>
      </c>
      <c r="D1331" t="n">
        <v>-2.0015568783</v>
      </c>
      <c r="E1331" t="n">
        <v>0.1173718620462708</v>
      </c>
      <c r="F1331" t="n">
        <v>-12.0883240289</v>
      </c>
      <c r="G1331" t="n">
        <v>-10.92878879604945</v>
      </c>
    </row>
    <row r="1332">
      <c r="A1332" s="3" t="n">
        <v>45369.46159037037</v>
      </c>
      <c r="B1332" t="n">
        <v>-1.23541234705</v>
      </c>
      <c r="C1332" t="n">
        <v>1.09115245659033</v>
      </c>
      <c r="D1332" t="n">
        <v>-0.50038431625</v>
      </c>
      <c r="E1332" t="n">
        <v>-0.171595573015152</v>
      </c>
      <c r="F1332" t="n">
        <v>-10.97502408765</v>
      </c>
      <c r="G1332" t="n">
        <v>-11.11534547659817</v>
      </c>
    </row>
    <row r="1333">
      <c r="A1333" s="3" t="n">
        <v>45369.46159092592</v>
      </c>
      <c r="B1333" t="n">
        <v>1.3024407998</v>
      </c>
      <c r="C1333" t="n">
        <v>0.5385164118164352</v>
      </c>
      <c r="D1333" t="n">
        <v>0.3423697648</v>
      </c>
      <c r="E1333" t="n">
        <v>-0.6308361234791394</v>
      </c>
      <c r="F1333" t="n">
        <v>-10.6637708233</v>
      </c>
      <c r="G1333" t="n">
        <v>-10.96028544705772</v>
      </c>
    </row>
    <row r="1334">
      <c r="A1334" s="3" t="n">
        <v>45369.46159150463</v>
      </c>
      <c r="B1334" t="n">
        <v>-1.1611858132</v>
      </c>
      <c r="C1334" t="n">
        <v>-0.2713769566430079</v>
      </c>
      <c r="D1334" t="n">
        <v>1.04147603665</v>
      </c>
      <c r="E1334" t="n">
        <v>-0.539398713145223</v>
      </c>
      <c r="F1334" t="n">
        <v>-11.05402646005</v>
      </c>
      <c r="G1334" t="n">
        <v>-10.8115093999688</v>
      </c>
    </row>
    <row r="1335">
      <c r="A1335" s="3" t="n">
        <v>45369.46159261574</v>
      </c>
      <c r="B1335" t="n">
        <v>-0.52911780075</v>
      </c>
      <c r="C1335" t="n">
        <v>-0.195298108909208</v>
      </c>
      <c r="D1335" t="n">
        <v>-0.7829040961</v>
      </c>
      <c r="E1335" t="n">
        <v>-0.1725776324339166</v>
      </c>
      <c r="F1335" t="n">
        <v>-9.8784739046</v>
      </c>
      <c r="G1335" t="n">
        <v>-10.48659051169548</v>
      </c>
    </row>
    <row r="1336">
      <c r="A1336" s="3" t="n">
        <v>45369.46159265046</v>
      </c>
      <c r="B1336" t="n">
        <v>-0.0047856452</v>
      </c>
      <c r="C1336" t="n">
        <v>-0.2198918155497676</v>
      </c>
      <c r="D1336" t="n">
        <v>-1.95606382895</v>
      </c>
      <c r="E1336" t="n">
        <v>0.1647984444582757</v>
      </c>
      <c r="F1336" t="n">
        <v>-11.29344601315</v>
      </c>
      <c r="G1336" t="n">
        <v>-10.44630161604945</v>
      </c>
    </row>
    <row r="1337">
      <c r="A1337" s="3" t="n">
        <v>45369.46159319444</v>
      </c>
      <c r="B1337" t="n">
        <v>-0.5458773656</v>
      </c>
      <c r="C1337" t="n">
        <v>0.4369963251451063</v>
      </c>
      <c r="D1337" t="n">
        <v>-0.3830673623</v>
      </c>
      <c r="E1337" t="n">
        <v>-0.3687577226413763</v>
      </c>
      <c r="F1337" t="n">
        <v>-9.179367632749999</v>
      </c>
      <c r="G1337" t="n">
        <v>-10.59261057059467</v>
      </c>
    </row>
    <row r="1338">
      <c r="A1338" s="3" t="n">
        <v>45369.46159376157</v>
      </c>
      <c r="B1338" t="n">
        <v>1.10851429605</v>
      </c>
      <c r="C1338" t="n">
        <v>0.3333309137748262</v>
      </c>
      <c r="D1338" t="n">
        <v>1.24498363745</v>
      </c>
      <c r="E1338" t="n">
        <v>-0.940313721258744</v>
      </c>
      <c r="F1338" t="n">
        <v>-11.3365462399</v>
      </c>
      <c r="G1338" t="n">
        <v>-10.55424325258418</v>
      </c>
    </row>
    <row r="1339">
      <c r="A1339" s="3" t="n">
        <v>45369.46159431713</v>
      </c>
      <c r="B1339" t="n">
        <v>1.2569575571</v>
      </c>
      <c r="C1339" t="n">
        <v>0.3217819489581594</v>
      </c>
      <c r="D1339" t="n">
        <v>0.32800302255</v>
      </c>
      <c r="E1339" t="n">
        <v>-0.8671312641735457</v>
      </c>
      <c r="F1339" t="n">
        <v>-10.350134543</v>
      </c>
      <c r="G1339" t="n">
        <v>-10.48747457319222</v>
      </c>
    </row>
    <row r="1340">
      <c r="A1340" s="3" t="n">
        <v>45369.46159488426</v>
      </c>
      <c r="B1340" t="n">
        <v>0.8690947429499999</v>
      </c>
      <c r="C1340" t="n">
        <v>0.02036304010885786</v>
      </c>
      <c r="D1340" t="n">
        <v>-1.8004421001</v>
      </c>
      <c r="E1340" t="n">
        <v>-0.4340273561427751</v>
      </c>
      <c r="F1340" t="n">
        <v>-11.45864883905</v>
      </c>
      <c r="G1340" t="n">
        <v>-10.51995054050038</v>
      </c>
    </row>
    <row r="1341">
      <c r="A1341" s="3" t="n">
        <v>45369.46159545139</v>
      </c>
      <c r="B1341" t="n">
        <v>-0.9816260517000001</v>
      </c>
      <c r="C1341" t="n">
        <v>-0.5230487188034981</v>
      </c>
      <c r="D1341" t="n">
        <v>-2.8921968313</v>
      </c>
      <c r="E1341" t="n">
        <v>-0.221205129432751</v>
      </c>
      <c r="F1341" t="n">
        <v>-10.02213152045</v>
      </c>
      <c r="G1341" t="n">
        <v>-10.40237923085213</v>
      </c>
    </row>
    <row r="1342">
      <c r="A1342" s="3" t="n">
        <v>45369.46159601852</v>
      </c>
      <c r="B1342" t="n">
        <v>-1.6280608064</v>
      </c>
      <c r="C1342" t="n">
        <v>-0.91329198865921</v>
      </c>
      <c r="D1342" t="n">
        <v>-0.14844326105</v>
      </c>
      <c r="E1342" t="n">
        <v>-0.4548946043613067</v>
      </c>
      <c r="F1342" t="n">
        <v>-9.751585660249999</v>
      </c>
      <c r="G1342" t="n">
        <v>-10.33977851486611</v>
      </c>
    </row>
    <row r="1343">
      <c r="A1343" s="3" t="n">
        <v>45369.46159826389</v>
      </c>
      <c r="B1343" t="n">
        <v>-1.7621373252</v>
      </c>
      <c r="C1343" t="n">
        <v>-1.166155795988815</v>
      </c>
      <c r="D1343" t="n">
        <v>2.3439266431</v>
      </c>
      <c r="E1343" t="n">
        <v>-0.2429983402889284</v>
      </c>
      <c r="F1343" t="n">
        <v>-10.29267738065</v>
      </c>
      <c r="G1343" t="n">
        <v>-10.20902880492648</v>
      </c>
    </row>
    <row r="1344">
      <c r="A1344" s="3" t="n">
        <v>45369.46159884259</v>
      </c>
      <c r="B1344" t="n">
        <v>-0.4477127990999999</v>
      </c>
      <c r="C1344" t="n">
        <v>-0.4599165006749431</v>
      </c>
      <c r="D1344" t="n">
        <v>0.34715541</v>
      </c>
      <c r="E1344" t="n">
        <v>0.259249262320397</v>
      </c>
      <c r="F1344" t="n">
        <v>-10.3142225907</v>
      </c>
      <c r="G1344" t="n">
        <v>-10.09997323353278</v>
      </c>
    </row>
    <row r="1345">
      <c r="A1345" s="3" t="n">
        <v>45369.46159887731</v>
      </c>
      <c r="B1345" t="n">
        <v>-0.8523351781</v>
      </c>
      <c r="C1345" t="n">
        <v>0.4374848974771575</v>
      </c>
      <c r="D1345" t="n">
        <v>-0.3830673623</v>
      </c>
      <c r="E1345" t="n">
        <v>0.7722671954519836</v>
      </c>
      <c r="F1345" t="n">
        <v>-10.2423986861</v>
      </c>
      <c r="G1345" t="n">
        <v>-10.1375990865097</v>
      </c>
    </row>
    <row r="1346">
      <c r="A1346" s="3" t="n">
        <v>45369.46159890046</v>
      </c>
      <c r="B1346" t="n">
        <v>1.5298962399</v>
      </c>
      <c r="C1346" t="n">
        <v>1.373400713389747</v>
      </c>
      <c r="D1346" t="n">
        <v>-0.2298482627</v>
      </c>
      <c r="E1346" t="n">
        <v>0.4808783179169012</v>
      </c>
      <c r="F1346" t="n">
        <v>-9.89523346945</v>
      </c>
      <c r="G1346" t="n">
        <v>-10.60322241742357</v>
      </c>
    </row>
    <row r="1347">
      <c r="A1347" s="3" t="n">
        <v>45369.46159939815</v>
      </c>
      <c r="B1347" t="n">
        <v>2.9640207359</v>
      </c>
      <c r="C1347" t="n">
        <v>1.596580202637184</v>
      </c>
      <c r="D1347" t="n">
        <v>1.5586297244</v>
      </c>
      <c r="E1347" t="n">
        <v>-0.125541304401399</v>
      </c>
      <c r="F1347" t="n">
        <v>-11.32217949765</v>
      </c>
      <c r="G1347" t="n">
        <v>-10.56735318920015</v>
      </c>
    </row>
    <row r="1348">
      <c r="A1348" s="3" t="n">
        <v>45369.46159996527</v>
      </c>
      <c r="B1348" t="n">
        <v>4.060561112299999</v>
      </c>
      <c r="C1348" t="n">
        <v>1.731670761050238</v>
      </c>
      <c r="D1348" t="n">
        <v>-0.3782817171</v>
      </c>
      <c r="E1348" t="n">
        <v>-0.6026796997544309</v>
      </c>
      <c r="F1348" t="n">
        <v>-9.629483061099998</v>
      </c>
      <c r="G1348" t="n">
        <v>-10.43891915164199</v>
      </c>
    </row>
    <row r="1349">
      <c r="A1349" s="3" t="n">
        <v>45369.46160053241</v>
      </c>
      <c r="B1349" t="n">
        <v>0.4836247513999999</v>
      </c>
      <c r="C1349" t="n">
        <v>1.038126688496157</v>
      </c>
      <c r="D1349" t="n">
        <v>-0.8834614852</v>
      </c>
      <c r="E1349" t="n">
        <v>-0.1873436356370635</v>
      </c>
      <c r="F1349" t="n">
        <v>-11.7220064248</v>
      </c>
      <c r="G1349" t="n">
        <v>-10.38290937311029</v>
      </c>
    </row>
    <row r="1350">
      <c r="A1350" s="3" t="n">
        <v>45369.46160165509</v>
      </c>
      <c r="B1350" t="n">
        <v>-0.5123582359</v>
      </c>
      <c r="C1350" t="n">
        <v>0.4244514938779732</v>
      </c>
      <c r="D1350" t="n">
        <v>-2.1835094624</v>
      </c>
      <c r="E1350" t="n">
        <v>-0.2396198922156184</v>
      </c>
      <c r="F1350" t="n">
        <v>-10.7643282124</v>
      </c>
      <c r="G1350" t="n">
        <v>-10.32699457506984</v>
      </c>
    </row>
    <row r="1351">
      <c r="A1351" s="3" t="n">
        <v>45369.46160222223</v>
      </c>
      <c r="B1351" t="n">
        <v>-1.84832797205</v>
      </c>
      <c r="C1351" t="n">
        <v>-0.3440876658586259</v>
      </c>
      <c r="D1351" t="n">
        <v>0.4788391062</v>
      </c>
      <c r="E1351" t="n">
        <v>-0.4706060920648032</v>
      </c>
      <c r="F1351" t="n">
        <v>-8.664616574249999</v>
      </c>
      <c r="G1351" t="n">
        <v>-10.56480316302893</v>
      </c>
    </row>
    <row r="1352">
      <c r="A1352" s="3" t="n">
        <v>45369.46160277778</v>
      </c>
      <c r="B1352" t="n">
        <v>0.19153368115</v>
      </c>
      <c r="C1352" t="n">
        <v>-0.7992264306596761</v>
      </c>
      <c r="D1352" t="n">
        <v>0.11253130875</v>
      </c>
      <c r="E1352" t="n">
        <v>-0.8382699731930097</v>
      </c>
      <c r="F1352" t="n">
        <v>-10.46984431955</v>
      </c>
      <c r="G1352" t="n">
        <v>-10.29635187982858</v>
      </c>
    </row>
    <row r="1353">
      <c r="A1353" s="3" t="n">
        <v>45369.46160390046</v>
      </c>
      <c r="B1353" t="n">
        <v>-2.2050644791</v>
      </c>
      <c r="C1353" t="n">
        <v>-0.6832547936462725</v>
      </c>
      <c r="D1353" t="n">
        <v>1.0845762634</v>
      </c>
      <c r="E1353" t="n">
        <v>-0.5167711141033815</v>
      </c>
      <c r="F1353" t="n">
        <v>-10.7882760517</v>
      </c>
      <c r="G1353" t="n">
        <v>-10.62988775030248</v>
      </c>
    </row>
    <row r="1354">
      <c r="A1354" s="3" t="n">
        <v>45369.46160393518</v>
      </c>
      <c r="B1354" t="n">
        <v>1.029502117</v>
      </c>
      <c r="C1354" t="n">
        <v>0.1491625068206298</v>
      </c>
      <c r="D1354" t="n">
        <v>-2.33913119125</v>
      </c>
      <c r="E1354" t="n">
        <v>-0.3022756305945229</v>
      </c>
      <c r="F1354" t="n">
        <v>-10.97741691025</v>
      </c>
      <c r="G1354" t="n">
        <v>-10.53160897861973</v>
      </c>
    </row>
    <row r="1355">
      <c r="A1355" s="3" t="n">
        <v>45369.46160503472</v>
      </c>
      <c r="B1355" t="n">
        <v>1.0606284241</v>
      </c>
      <c r="C1355" t="n">
        <v>0.7573516236918437</v>
      </c>
      <c r="D1355" t="n">
        <v>-1.0247164718</v>
      </c>
      <c r="E1355" t="n">
        <v>-0.2389386157821684</v>
      </c>
      <c r="F1355" t="n">
        <v>-11.6406112298</v>
      </c>
      <c r="G1355" t="n">
        <v>-10.78836886055551</v>
      </c>
    </row>
    <row r="1356">
      <c r="A1356" s="3" t="n">
        <v>45369.46160506945</v>
      </c>
      <c r="B1356" t="n">
        <v>1.18033820065</v>
      </c>
      <c r="C1356" t="n">
        <v>1.441877532908979</v>
      </c>
      <c r="D1356" t="n">
        <v>-0.612915625</v>
      </c>
      <c r="E1356" t="n">
        <v>-0.5071455556681832</v>
      </c>
      <c r="F1356" t="n">
        <v>-9.246405892149999</v>
      </c>
      <c r="G1356" t="n">
        <v>-11.01478475003686</v>
      </c>
    </row>
    <row r="1357">
      <c r="A1357" s="3" t="n">
        <v>45369.46160560185</v>
      </c>
      <c r="B1357" t="n">
        <v>1.7645301478</v>
      </c>
      <c r="C1357" t="n">
        <v>0.9938275587798396</v>
      </c>
      <c r="D1357" t="n">
        <v>1.10851429605</v>
      </c>
      <c r="E1357" t="n">
        <v>-0.4496978799376469</v>
      </c>
      <c r="F1357" t="n">
        <v>-12.1984527084</v>
      </c>
      <c r="G1357" t="n">
        <v>-10.56349700411437</v>
      </c>
    </row>
    <row r="1358">
      <c r="A1358" s="3" t="n">
        <v>45369.46160616898</v>
      </c>
      <c r="B1358" t="n">
        <v>1.34793384915</v>
      </c>
      <c r="C1358" t="n">
        <v>0.9399626934792569</v>
      </c>
      <c r="D1358" t="n">
        <v>-0.38546999155</v>
      </c>
      <c r="E1358" t="n">
        <v>-0.6472680227787898</v>
      </c>
      <c r="F1358" t="n">
        <v>-9.768345225099999</v>
      </c>
      <c r="G1358" t="n">
        <v>-10.60000140151471</v>
      </c>
    </row>
    <row r="1359">
      <c r="A1359" s="3" t="n">
        <v>45369.46160673611</v>
      </c>
      <c r="B1359" t="n">
        <v>0.34955803925</v>
      </c>
      <c r="C1359" t="n">
        <v>-0.0128679706713288</v>
      </c>
      <c r="D1359" t="n">
        <v>-0.8188160484</v>
      </c>
      <c r="E1359" t="n">
        <v>-0.4278945652602576</v>
      </c>
      <c r="F1359" t="n">
        <v>-10.67095909775</v>
      </c>
      <c r="G1359" t="n">
        <v>-10.32899378296973</v>
      </c>
    </row>
    <row r="1360">
      <c r="A1360" s="3" t="n">
        <v>45369.46160730324</v>
      </c>
      <c r="B1360" t="n">
        <v>-0.07182390459999999</v>
      </c>
      <c r="C1360" t="n">
        <v>-0.2160287955261079</v>
      </c>
      <c r="D1360" t="n">
        <v>-0.6057371572</v>
      </c>
      <c r="E1360" t="n">
        <v>-0.3943364146941736</v>
      </c>
      <c r="F1360" t="n">
        <v>-10.26872954135</v>
      </c>
      <c r="G1360" t="n">
        <v>-10.47871773764735</v>
      </c>
    </row>
    <row r="1361">
      <c r="A1361" s="3" t="n">
        <v>45369.46160785879</v>
      </c>
      <c r="B1361" t="n">
        <v>-3.5051124563</v>
      </c>
      <c r="C1361" t="n">
        <v>-0.6018747772374143</v>
      </c>
      <c r="D1361" t="n">
        <v>-0.7757256283</v>
      </c>
      <c r="E1361" t="n">
        <v>-0.2676941138111895</v>
      </c>
      <c r="F1361" t="n">
        <v>-9.734826095399999</v>
      </c>
      <c r="G1361" t="n">
        <v>-10.60527582478068</v>
      </c>
    </row>
    <row r="1362">
      <c r="A1362" s="3" t="n">
        <v>45369.46160898148</v>
      </c>
      <c r="B1362" t="n">
        <v>0.6727754166</v>
      </c>
      <c r="C1362" t="n">
        <v>-0.5264559696250599</v>
      </c>
      <c r="D1362" t="n">
        <v>-1.3982125437</v>
      </c>
      <c r="E1362" t="n">
        <v>-0.1921452366452219</v>
      </c>
      <c r="F1362" t="n">
        <v>-12.03565251175</v>
      </c>
      <c r="G1362" t="n">
        <v>-10.71438724150294</v>
      </c>
    </row>
    <row r="1363">
      <c r="A1363" s="3" t="n">
        <v>45369.4616090625</v>
      </c>
      <c r="B1363" t="n">
        <v>-1.16837408765</v>
      </c>
      <c r="C1363" t="n">
        <v>-0.2489684642217956</v>
      </c>
      <c r="D1363" t="n">
        <v>0.8810686625999998</v>
      </c>
      <c r="E1363" t="n">
        <v>-0.2210542578942897</v>
      </c>
      <c r="F1363" t="n">
        <v>-9.689333046050001</v>
      </c>
      <c r="G1363" t="n">
        <v>-11.11012712725399</v>
      </c>
    </row>
    <row r="1364">
      <c r="A1364" s="3" t="n">
        <v>45369.46160956019</v>
      </c>
      <c r="B1364" t="n">
        <v>1.8674803595</v>
      </c>
      <c r="C1364" t="n">
        <v>0.01635269174195819</v>
      </c>
      <c r="D1364" t="n">
        <v>1.24498363745</v>
      </c>
      <c r="E1364" t="n">
        <v>-0.5093630929716799</v>
      </c>
      <c r="F1364" t="n">
        <v>-12.45223900375</v>
      </c>
      <c r="G1364" t="n">
        <v>-11.2545493874921</v>
      </c>
    </row>
    <row r="1365">
      <c r="A1365" s="3" t="n">
        <v>45369.46161011574</v>
      </c>
      <c r="B1365" t="n">
        <v>-0.6631943195500001</v>
      </c>
      <c r="C1365" t="n">
        <v>0.001792285298951146</v>
      </c>
      <c r="D1365" t="n">
        <v>-0.32321737735</v>
      </c>
      <c r="E1365" t="n">
        <v>-0.5554658690709807</v>
      </c>
      <c r="F1365" t="n">
        <v>-10.4554775773</v>
      </c>
      <c r="G1365" t="n">
        <v>-11.2296135453491</v>
      </c>
    </row>
    <row r="1366">
      <c r="A1366" s="3" t="n">
        <v>45369.46161068287</v>
      </c>
      <c r="B1366" t="n">
        <v>1.364693414</v>
      </c>
      <c r="C1366" t="n">
        <v>-0.002527281143822724</v>
      </c>
      <c r="D1366" t="n">
        <v>-1.4245532056</v>
      </c>
      <c r="E1366" t="n">
        <v>-0.4251302100671341</v>
      </c>
      <c r="F1366" t="n">
        <v>-12.3301364046</v>
      </c>
      <c r="G1366" t="n">
        <v>-11.01269485919863</v>
      </c>
    </row>
    <row r="1367">
      <c r="A1367" s="3" t="n">
        <v>45369.46161125</v>
      </c>
      <c r="B1367" t="n">
        <v>-0.9959829872999999</v>
      </c>
      <c r="C1367" t="n">
        <v>-0.7656359112907947</v>
      </c>
      <c r="D1367" t="n">
        <v>-2.6527772782</v>
      </c>
      <c r="E1367" t="n">
        <v>-0.3010739159313526</v>
      </c>
      <c r="F1367" t="n">
        <v>-10.09395542505</v>
      </c>
      <c r="G1367" t="n">
        <v>-10.41068523480889</v>
      </c>
    </row>
    <row r="1368">
      <c r="A1368" s="3" t="n">
        <v>45369.46161181713</v>
      </c>
      <c r="B1368" t="n">
        <v>-1.9129636022</v>
      </c>
      <c r="C1368" t="n">
        <v>-1.113486290459327</v>
      </c>
      <c r="D1368" t="n">
        <v>-0.6153084475999999</v>
      </c>
      <c r="E1368" t="n">
        <v>-0.8772341252940584</v>
      </c>
      <c r="F1368" t="n">
        <v>-10.43871801245</v>
      </c>
      <c r="G1368" t="n">
        <v>-10.35180178779665</v>
      </c>
    </row>
    <row r="1369">
      <c r="A1369" s="3" t="n">
        <v>45369.46161237269</v>
      </c>
      <c r="B1369" t="n">
        <v>-2.29364794855</v>
      </c>
      <c r="C1369" t="n">
        <v>-2.054156480016673</v>
      </c>
      <c r="D1369" t="n">
        <v>1.3623005914</v>
      </c>
      <c r="E1369" t="n">
        <v>-0.9187216953131728</v>
      </c>
      <c r="F1369" t="n">
        <v>-9.11472219595</v>
      </c>
      <c r="G1369" t="n">
        <v>-9.810846880450843</v>
      </c>
    </row>
    <row r="1370">
      <c r="A1370" s="3" t="n">
        <v>45369.46161349537</v>
      </c>
      <c r="B1370" t="n">
        <v>-1.1611858132</v>
      </c>
      <c r="C1370" t="n">
        <v>-1.349618352736251</v>
      </c>
      <c r="D1370" t="n">
        <v>0.29687671545</v>
      </c>
      <c r="E1370" t="n">
        <v>-0.5369598290073441</v>
      </c>
      <c r="F1370" t="n">
        <v>-9.684547400849999</v>
      </c>
      <c r="G1370" t="n">
        <v>-10.11633385746017</v>
      </c>
    </row>
    <row r="1371">
      <c r="A1371" s="3" t="n">
        <v>45369.46161353009</v>
      </c>
      <c r="B1371" t="n">
        <v>-1.4029981889</v>
      </c>
      <c r="C1371" t="n">
        <v>-0.5443180625313535</v>
      </c>
      <c r="D1371" t="n">
        <v>-0.9504997445999999</v>
      </c>
      <c r="E1371" t="n">
        <v>-0.1064772682386949</v>
      </c>
      <c r="F1371" t="n">
        <v>-9.74919283765</v>
      </c>
      <c r="G1371" t="n">
        <v>-9.985590205241401</v>
      </c>
    </row>
    <row r="1372">
      <c r="A1372" s="3" t="n">
        <v>45369.46161407408</v>
      </c>
      <c r="B1372" t="n">
        <v>-0.7374110467499999</v>
      </c>
      <c r="C1372" t="n">
        <v>0.4081783297242438</v>
      </c>
      <c r="D1372" t="n">
        <v>-2.47320771005</v>
      </c>
      <c r="E1372" t="n">
        <v>0.09907194450722646</v>
      </c>
      <c r="F1372" t="n">
        <v>-11.4107629671</v>
      </c>
      <c r="G1372" t="n">
        <v>-10.55123546844968</v>
      </c>
    </row>
    <row r="1373">
      <c r="A1373" s="3" t="n">
        <v>45369.4616146412</v>
      </c>
      <c r="B1373" t="n">
        <v>0.17956956815</v>
      </c>
      <c r="C1373" t="n">
        <v>0.8559946129840352</v>
      </c>
      <c r="D1373" t="n">
        <v>1.0151451814</v>
      </c>
      <c r="E1373" t="n">
        <v>-0.2568047090701639</v>
      </c>
      <c r="F1373" t="n">
        <v>-10.43393236725</v>
      </c>
      <c r="G1373" t="n">
        <v>-10.91132098076367</v>
      </c>
    </row>
    <row r="1374">
      <c r="A1374" s="3" t="n">
        <v>45369.46161575231</v>
      </c>
      <c r="B1374" t="n">
        <v>5.8155199697</v>
      </c>
      <c r="C1374" t="n">
        <v>0.8634338370930095</v>
      </c>
      <c r="D1374" t="n">
        <v>0.8307899680499999</v>
      </c>
      <c r="E1374" t="n">
        <v>-0.294592108889861</v>
      </c>
      <c r="F1374" t="n">
        <v>-12.3947818414</v>
      </c>
      <c r="G1374" t="n">
        <v>-11.34653583307008</v>
      </c>
    </row>
    <row r="1375">
      <c r="A1375" s="3" t="n">
        <v>45369.46161578704</v>
      </c>
      <c r="B1375" t="n">
        <v>0.9672593094499999</v>
      </c>
      <c r="C1375" t="n">
        <v>0.4829895365044304</v>
      </c>
      <c r="D1375" t="n">
        <v>0.34715541</v>
      </c>
      <c r="E1375" t="n">
        <v>0.1064508885787882</v>
      </c>
      <c r="F1375" t="n">
        <v>-10.09874107025</v>
      </c>
      <c r="G1375" t="n">
        <v>-11.47434907996612</v>
      </c>
    </row>
    <row r="1376">
      <c r="A1376" s="3" t="n">
        <v>45369.46161633102</v>
      </c>
      <c r="B1376" t="n">
        <v>-2.06619250845</v>
      </c>
      <c r="C1376" t="n">
        <v>-0.1240336634050118</v>
      </c>
      <c r="D1376" t="n">
        <v>-0.49081302585</v>
      </c>
      <c r="E1376" t="n">
        <v>0.4160729344268077</v>
      </c>
      <c r="F1376" t="n">
        <v>-12.4235153259</v>
      </c>
      <c r="G1376" t="n">
        <v>-11.2029896335653</v>
      </c>
    </row>
    <row r="1377">
      <c r="A1377" s="3" t="n">
        <v>45369.46161688658</v>
      </c>
      <c r="B1377" t="n">
        <v>-2.2409764314</v>
      </c>
      <c r="C1377" t="n">
        <v>-0.9866338438107255</v>
      </c>
      <c r="D1377" t="n">
        <v>-0.5171438811</v>
      </c>
      <c r="E1377" t="n">
        <v>0.3381973666851992</v>
      </c>
      <c r="F1377" t="n">
        <v>-10.9917836525</v>
      </c>
      <c r="G1377" t="n">
        <v>-11.1636443022364</v>
      </c>
    </row>
    <row r="1378">
      <c r="A1378" s="3" t="n">
        <v>45369.4616174537</v>
      </c>
      <c r="B1378" t="n">
        <v>-1.908177957</v>
      </c>
      <c r="C1378" t="n">
        <v>-1.553256160245809</v>
      </c>
      <c r="D1378" t="n">
        <v>1.17076691025</v>
      </c>
      <c r="E1378" t="n">
        <v>-0.2433596547642199</v>
      </c>
      <c r="F1378" t="n">
        <v>-10.9654429906</v>
      </c>
      <c r="G1378" t="n">
        <v>-11.01030830005341</v>
      </c>
    </row>
    <row r="1379">
      <c r="A1379" s="3" t="n">
        <v>45369.46161802083</v>
      </c>
      <c r="B1379" t="n">
        <v>-1.5370747077</v>
      </c>
      <c r="C1379" t="n">
        <v>-1.668674784492779</v>
      </c>
      <c r="D1379" t="n">
        <v>0.2729386828</v>
      </c>
      <c r="E1379" t="n">
        <v>-0.277447638742192</v>
      </c>
      <c r="F1379" t="n">
        <v>-10.419565625</v>
      </c>
      <c r="G1379" t="n">
        <v>-10.66287517212602</v>
      </c>
    </row>
    <row r="1380">
      <c r="A1380" s="3" t="n">
        <v>45369.46161858796</v>
      </c>
      <c r="B1380" t="n">
        <v>-1.37427451105</v>
      </c>
      <c r="C1380" t="n">
        <v>-0.5565712545427753</v>
      </c>
      <c r="D1380" t="n">
        <v>-0.7206514818999999</v>
      </c>
      <c r="E1380" t="n">
        <v>-0.04942350437948732</v>
      </c>
      <c r="F1380" t="n">
        <v>-9.9119930343</v>
      </c>
      <c r="G1380" t="n">
        <v>-10.92277160476845</v>
      </c>
    </row>
    <row r="1381">
      <c r="A1381" s="3" t="n">
        <v>45369.46161914352</v>
      </c>
      <c r="B1381" t="n">
        <v>0.1029502117</v>
      </c>
      <c r="C1381" t="n">
        <v>0.009364344939743752</v>
      </c>
      <c r="D1381" t="n">
        <v>-1.00556408435</v>
      </c>
      <c r="E1381" t="n">
        <v>0.1679184907329842</v>
      </c>
      <c r="F1381" t="n">
        <v>-12.2654909678</v>
      </c>
      <c r="G1381" t="n">
        <v>-10.52067899857858</v>
      </c>
    </row>
    <row r="1382">
      <c r="A1382" s="3" t="n">
        <v>45369.46161971065</v>
      </c>
      <c r="B1382" t="n">
        <v>2.08774752515</v>
      </c>
      <c r="C1382" t="n">
        <v>0.3681100951328683</v>
      </c>
      <c r="D1382" t="n">
        <v>0.0766095498</v>
      </c>
      <c r="E1382" t="n">
        <v>0.3654363314407936</v>
      </c>
      <c r="F1382" t="n">
        <v>-9.569623269499999</v>
      </c>
      <c r="G1382" t="n">
        <v>-10.74248594543453</v>
      </c>
    </row>
    <row r="1383">
      <c r="A1383" s="3" t="n">
        <v>45369.4616203125</v>
      </c>
      <c r="B1383" t="n">
        <v>1.48679601315</v>
      </c>
      <c r="C1383" t="n">
        <v>0.1713160720604902</v>
      </c>
      <c r="D1383" t="n">
        <v>1.30962907425</v>
      </c>
      <c r="E1383" t="n">
        <v>0.1967207132202802</v>
      </c>
      <c r="F1383" t="n">
        <v>-11.0636075571</v>
      </c>
      <c r="G1383" t="n">
        <v>-10.94452055997334</v>
      </c>
    </row>
    <row r="1384">
      <c r="A1384" s="3" t="n">
        <v>45369.46162084491</v>
      </c>
      <c r="B1384" t="n">
        <v>-0.8475495329</v>
      </c>
      <c r="C1384" t="n">
        <v>-0.2249895591004668</v>
      </c>
      <c r="D1384" t="n">
        <v>1.1899192977</v>
      </c>
      <c r="E1384" t="n">
        <v>0.4288800764369476</v>
      </c>
      <c r="F1384" t="n">
        <v>-11.76032100635</v>
      </c>
      <c r="G1384" t="n">
        <v>-10.93907432602812</v>
      </c>
    </row>
    <row r="1385">
      <c r="A1385" s="3" t="n">
        <v>45369.46162140046</v>
      </c>
      <c r="B1385" t="n">
        <v>-2.3846242406</v>
      </c>
      <c r="C1385" t="n">
        <v>-0.7936425835839183</v>
      </c>
      <c r="D1385" t="n">
        <v>0.28491260245</v>
      </c>
      <c r="E1385" t="n">
        <v>0.3918732768135209</v>
      </c>
      <c r="F1385" t="n">
        <v>-9.536104139800001</v>
      </c>
      <c r="G1385" t="n">
        <v>-10.89466757461437</v>
      </c>
    </row>
    <row r="1386">
      <c r="A1386" s="3" t="n">
        <v>45369.46162252315</v>
      </c>
      <c r="B1386" t="n">
        <v>-0.7469921438</v>
      </c>
      <c r="C1386" t="n">
        <v>-1.441590442658745</v>
      </c>
      <c r="D1386" t="n">
        <v>0.36152215225</v>
      </c>
      <c r="E1386" t="n">
        <v>0.4764746748804209</v>
      </c>
      <c r="F1386" t="n">
        <v>-12.06917164145</v>
      </c>
      <c r="G1386" t="n">
        <v>-10.5438031935752</v>
      </c>
    </row>
    <row r="1387">
      <c r="A1387" s="3" t="n">
        <v>45369.46162255787</v>
      </c>
      <c r="B1387" t="n">
        <v>-2.9903613978</v>
      </c>
      <c r="C1387" t="n">
        <v>-2.284589712818072</v>
      </c>
      <c r="D1387" t="n">
        <v>-0.9744377772499999</v>
      </c>
      <c r="E1387" t="n">
        <v>0.2447124009811196</v>
      </c>
      <c r="F1387" t="n">
        <v>-10.77390930945</v>
      </c>
      <c r="G1387" t="n">
        <v>-10.79106507210376</v>
      </c>
    </row>
    <row r="1388">
      <c r="A1388" s="3" t="n">
        <v>45369.46162310185</v>
      </c>
      <c r="B1388" t="n">
        <v>-1.6615799361</v>
      </c>
      <c r="C1388" t="n">
        <v>-2.071783784806067</v>
      </c>
      <c r="D1388" t="n">
        <v>0.682346707</v>
      </c>
      <c r="E1388" t="n">
        <v>0.1097489632688814</v>
      </c>
      <c r="F1388" t="n">
        <v>-9.684547400849999</v>
      </c>
      <c r="G1388" t="n">
        <v>-10.84024386741973</v>
      </c>
    </row>
    <row r="1389">
      <c r="A1389" s="3" t="n">
        <v>45369.4616247801</v>
      </c>
      <c r="B1389" t="n">
        <v>-1.69030361395</v>
      </c>
      <c r="C1389" t="n">
        <v>-1.6222934446711</v>
      </c>
      <c r="D1389" t="n">
        <v>-0.3112434577</v>
      </c>
      <c r="E1389" t="n">
        <v>0.2209256284780892</v>
      </c>
      <c r="F1389" t="n">
        <v>-10.8960119086</v>
      </c>
      <c r="G1389" t="n">
        <v>-10.95889870902602</v>
      </c>
    </row>
    <row r="1390">
      <c r="A1390" s="3" t="n">
        <v>45369.46162481482</v>
      </c>
      <c r="B1390" t="n">
        <v>-1.54187015955</v>
      </c>
      <c r="C1390" t="n">
        <v>-1.096455819760493</v>
      </c>
      <c r="D1390" t="n">
        <v>1.61608688675</v>
      </c>
      <c r="E1390" t="n">
        <v>0.4037726293486025</v>
      </c>
      <c r="F1390" t="n">
        <v>-10.615894758</v>
      </c>
      <c r="G1390" t="n">
        <v>-11.10117745045178</v>
      </c>
    </row>
    <row r="1391">
      <c r="A1391" s="3" t="n">
        <v>45369.4616253588</v>
      </c>
      <c r="B1391" t="n">
        <v>-2.23378815695</v>
      </c>
      <c r="C1391" t="n">
        <v>-1.372134512573547</v>
      </c>
      <c r="D1391" t="n">
        <v>-0.15562172885</v>
      </c>
      <c r="E1391" t="n">
        <v>0.4946300529137543</v>
      </c>
      <c r="F1391" t="n">
        <v>-12.30380554935</v>
      </c>
      <c r="G1391" t="n">
        <v>-10.84604133487835</v>
      </c>
    </row>
    <row r="1392">
      <c r="A1392" s="3" t="n">
        <v>45369.46162591435</v>
      </c>
      <c r="B1392" t="n">
        <v>1.20667886255</v>
      </c>
      <c r="C1392" t="n">
        <v>-1.508357316164107</v>
      </c>
      <c r="D1392" t="n">
        <v>0.7014990944499999</v>
      </c>
      <c r="E1392" t="n">
        <v>0.7281841092068786</v>
      </c>
      <c r="F1392" t="n">
        <v>-11.5831442608</v>
      </c>
      <c r="G1392" t="n">
        <v>-10.99220467552963</v>
      </c>
    </row>
    <row r="1393">
      <c r="A1393" s="3" t="n">
        <v>45369.46162648148</v>
      </c>
      <c r="B1393" t="n">
        <v>-1.769315793</v>
      </c>
      <c r="C1393" t="n">
        <v>-2.205153836197559</v>
      </c>
      <c r="D1393" t="n">
        <v>0.49081302585</v>
      </c>
      <c r="E1393" t="n">
        <v>0.3905060377851992</v>
      </c>
      <c r="F1393" t="n">
        <v>-10.27112236395</v>
      </c>
      <c r="G1393" t="n">
        <v>-11.00335465370504</v>
      </c>
    </row>
    <row r="1394">
      <c r="A1394" s="3" t="n">
        <v>45369.46162704861</v>
      </c>
      <c r="B1394" t="n">
        <v>-1.96324229675</v>
      </c>
      <c r="C1394" t="n">
        <v>-2.143691423109913</v>
      </c>
      <c r="D1394" t="n">
        <v>0.09816456649999999</v>
      </c>
      <c r="E1394" t="n">
        <v>0.09556061518345016</v>
      </c>
      <c r="F1394" t="n">
        <v>-10.0436767305</v>
      </c>
      <c r="G1394" t="n">
        <v>-10.65678092206378</v>
      </c>
    </row>
    <row r="1395">
      <c r="A1395" s="3" t="n">
        <v>45369.46162761574</v>
      </c>
      <c r="B1395" t="n">
        <v>-4.88417261255</v>
      </c>
      <c r="C1395" t="n">
        <v>-1.717511421446974</v>
      </c>
      <c r="D1395" t="n">
        <v>-0.01436674225</v>
      </c>
      <c r="E1395" t="n">
        <v>-0.5335675281836846</v>
      </c>
      <c r="F1395" t="n">
        <v>-10.56561606345</v>
      </c>
      <c r="G1395" t="n">
        <v>-10.78481197259898</v>
      </c>
    </row>
    <row r="1396">
      <c r="A1396" s="3" t="n">
        <v>45369.4616281713</v>
      </c>
      <c r="B1396" t="n">
        <v>-2.23618097955</v>
      </c>
      <c r="C1396" t="n">
        <v>-1.503686424770633</v>
      </c>
      <c r="D1396" t="n">
        <v>-0.18196239075</v>
      </c>
      <c r="E1396" t="n">
        <v>-0.649705329623312</v>
      </c>
      <c r="F1396" t="n">
        <v>-10.91516429605</v>
      </c>
      <c r="G1396" t="n">
        <v>-10.33173395299805</v>
      </c>
    </row>
    <row r="1397">
      <c r="A1397" s="3" t="n">
        <v>45369.46162873843</v>
      </c>
      <c r="B1397" t="n">
        <v>-1.1204882157</v>
      </c>
      <c r="C1397" t="n">
        <v>-0.9675972845554804</v>
      </c>
      <c r="D1397" t="n">
        <v>-2.173938172</v>
      </c>
      <c r="E1397" t="n">
        <v>-0.8814900056601424</v>
      </c>
      <c r="F1397" t="n">
        <v>-10.5249086593</v>
      </c>
      <c r="G1397" t="n">
        <v>-10.64036452138581</v>
      </c>
    </row>
    <row r="1398">
      <c r="A1398" s="3" t="n">
        <v>45369.46162930556</v>
      </c>
      <c r="B1398" t="n">
        <v>2.83713249155</v>
      </c>
      <c r="C1398" t="n">
        <v>-0.04616529635046621</v>
      </c>
      <c r="D1398" t="n">
        <v>-1.45088406085</v>
      </c>
      <c r="E1398" t="n">
        <v>-1.047755721548604</v>
      </c>
      <c r="F1398" t="n">
        <v>-10.5512493212</v>
      </c>
      <c r="G1398" t="n">
        <v>-10.60177329629665</v>
      </c>
    </row>
    <row r="1399">
      <c r="A1399" s="3" t="n">
        <v>45369.46162987268</v>
      </c>
      <c r="B1399" t="n">
        <v>1.10851429605</v>
      </c>
      <c r="C1399" t="n">
        <v>0.4946618959520995</v>
      </c>
      <c r="D1399" t="n">
        <v>-1.28328841235</v>
      </c>
      <c r="E1399" t="n">
        <v>-1.354999826216554</v>
      </c>
      <c r="F1399" t="n">
        <v>-11.8752451377</v>
      </c>
      <c r="G1399" t="n">
        <v>-10.74017950821996</v>
      </c>
    </row>
    <row r="1400">
      <c r="A1400" s="3" t="n">
        <v>45369.46163042824</v>
      </c>
      <c r="B1400" t="n">
        <v>-0.7422064986</v>
      </c>
      <c r="C1400" t="n">
        <v>0.5784930033778573</v>
      </c>
      <c r="D1400" t="n">
        <v>0.009581097049999999</v>
      </c>
      <c r="E1400" t="n">
        <v>-1.340443534451869</v>
      </c>
      <c r="F1400" t="n">
        <v>-8.846578964999999</v>
      </c>
      <c r="G1400" t="n">
        <v>-10.9113450973505</v>
      </c>
    </row>
    <row r="1401">
      <c r="A1401" s="3" t="n">
        <v>45369.46163099537</v>
      </c>
      <c r="B1401" t="n">
        <v>1.5969344993</v>
      </c>
      <c r="C1401" t="n">
        <v>0.02062066469044288</v>
      </c>
      <c r="D1401" t="n">
        <v>-1.04147603665</v>
      </c>
      <c r="E1401" t="n">
        <v>-1.221240869145691</v>
      </c>
      <c r="F1401" t="n">
        <v>-12.4211225033</v>
      </c>
      <c r="G1401" t="n">
        <v>-10.98489494949117</v>
      </c>
    </row>
    <row r="1402">
      <c r="A1402" s="3" t="n">
        <v>45369.46163211806</v>
      </c>
      <c r="B1402" t="n">
        <v>-1.630453629</v>
      </c>
      <c r="C1402" t="n">
        <v>-0.2957424815113061</v>
      </c>
      <c r="D1402" t="n">
        <v>-1.8746588273</v>
      </c>
      <c r="E1402" t="n">
        <v>-0.756168699393009</v>
      </c>
      <c r="F1402" t="n">
        <v>-9.5001921875</v>
      </c>
      <c r="G1402" t="n">
        <v>-10.92803562704199</v>
      </c>
    </row>
    <row r="1403">
      <c r="A1403" s="3" t="n">
        <v>45369.46163216436</v>
      </c>
      <c r="B1403" t="n">
        <v>-1.31920036465</v>
      </c>
      <c r="C1403" t="n">
        <v>-0.8948737512590934</v>
      </c>
      <c r="D1403" t="n">
        <v>-1.72382274365</v>
      </c>
      <c r="E1403" t="n">
        <v>-0.638992284567018</v>
      </c>
      <c r="F1403" t="n">
        <v>-12.6006822648</v>
      </c>
      <c r="G1403" t="n">
        <v>-11.04395477904747</v>
      </c>
    </row>
    <row r="1404">
      <c r="A1404" s="3" t="n">
        <v>45369.46163268518</v>
      </c>
      <c r="B1404" t="n">
        <v>-1.6663655813</v>
      </c>
      <c r="C1404" t="n">
        <v>-0.6048960255137547</v>
      </c>
      <c r="D1404" t="n">
        <v>0.4022295564</v>
      </c>
      <c r="E1404" t="n">
        <v>-0.6217306146651531</v>
      </c>
      <c r="F1404" t="n">
        <v>-11.3125984006</v>
      </c>
      <c r="G1404" t="n">
        <v>-10.97649170197008</v>
      </c>
    </row>
    <row r="1405">
      <c r="A1405" s="3" t="n">
        <v>45369.46163325231</v>
      </c>
      <c r="B1405" t="n">
        <v>0.8236016936</v>
      </c>
      <c r="C1405" t="n">
        <v>0.001490953689860047</v>
      </c>
      <c r="D1405" t="n">
        <v>-0.4955986710499999</v>
      </c>
      <c r="E1405" t="n">
        <v>-1.165253515610842</v>
      </c>
      <c r="F1405" t="n">
        <v>-10.223236492</v>
      </c>
      <c r="G1405" t="n">
        <v>-11.37554198358686</v>
      </c>
    </row>
    <row r="1406">
      <c r="A1406" s="3" t="n">
        <v>45369.46163381945</v>
      </c>
      <c r="B1406" t="n">
        <v>1.3551221236</v>
      </c>
      <c r="C1406" t="n">
        <v>0.7727024598404451</v>
      </c>
      <c r="D1406" t="n">
        <v>0.0957717439</v>
      </c>
      <c r="E1406" t="n">
        <v>-0.9963376268526833</v>
      </c>
      <c r="F1406" t="n">
        <v>-10.5201230141</v>
      </c>
      <c r="G1406" t="n">
        <v>-11.11694720657218</v>
      </c>
    </row>
    <row r="1407">
      <c r="A1407" s="3" t="n">
        <v>45369.46163438657</v>
      </c>
      <c r="B1407" t="n">
        <v>0.05506433975</v>
      </c>
      <c r="C1407" t="n">
        <v>1.403214529542428</v>
      </c>
      <c r="D1407" t="n">
        <v>-1.62565817715</v>
      </c>
      <c r="E1407" t="n">
        <v>-0.8922717658444079</v>
      </c>
      <c r="F1407" t="n">
        <v>-12.03565251175</v>
      </c>
      <c r="G1407" t="n">
        <v>-11.01166516094863</v>
      </c>
    </row>
    <row r="1408">
      <c r="A1408" s="3" t="n">
        <v>45369.46163494213</v>
      </c>
      <c r="B1408" t="n">
        <v>2.5522198891</v>
      </c>
      <c r="C1408" t="n">
        <v>1.572566254172149</v>
      </c>
      <c r="D1408" t="n">
        <v>-2.1763309946</v>
      </c>
      <c r="E1408" t="n">
        <v>-0.9441413550488369</v>
      </c>
      <c r="F1408" t="n">
        <v>-10.60631366095</v>
      </c>
      <c r="G1408" t="n">
        <v>-10.61536051273861</v>
      </c>
    </row>
    <row r="1409">
      <c r="A1409" s="3" t="n">
        <v>45369.46163550926</v>
      </c>
      <c r="B1409" t="n">
        <v>2.76770140955</v>
      </c>
      <c r="C1409" t="n">
        <v>1.515836361215506</v>
      </c>
      <c r="D1409" t="n">
        <v>-2.70305597275</v>
      </c>
      <c r="E1409" t="n">
        <v>-1.057880001855714</v>
      </c>
      <c r="F1409" t="n">
        <v>-11.6717375369</v>
      </c>
      <c r="G1409" t="n">
        <v>-10.75072035398849</v>
      </c>
    </row>
    <row r="1410">
      <c r="A1410" s="3" t="n">
        <v>45369.46163607639</v>
      </c>
      <c r="B1410" t="n">
        <v>1.82916577795</v>
      </c>
      <c r="C1410" t="n">
        <v>0.8711259767628228</v>
      </c>
      <c r="D1410" t="n">
        <v>1.5059484006</v>
      </c>
      <c r="E1410" t="n">
        <v>-1.181519159046973</v>
      </c>
      <c r="F1410" t="n">
        <v>-9.629483061099998</v>
      </c>
      <c r="G1410" t="n">
        <v>-10.77563866302998</v>
      </c>
    </row>
    <row r="1411">
      <c r="A1411" s="3" t="n">
        <v>45369.46163664352</v>
      </c>
      <c r="B1411" t="n">
        <v>-1.88663274695</v>
      </c>
      <c r="C1411" t="n">
        <v>0.4532278396104906</v>
      </c>
      <c r="D1411" t="n">
        <v>-0.7014990944499999</v>
      </c>
      <c r="E1411" t="n">
        <v>-1.110937910159444</v>
      </c>
      <c r="F1411" t="n">
        <v>-9.507370655299999</v>
      </c>
      <c r="G1411" t="n">
        <v>-10.40605427865446</v>
      </c>
    </row>
    <row r="1412">
      <c r="A1412" s="3" t="n">
        <v>45369.46163719907</v>
      </c>
      <c r="B1412" t="n">
        <v>0.4429271538999999</v>
      </c>
      <c r="C1412" t="n">
        <v>0.3596375838600242</v>
      </c>
      <c r="D1412" t="n">
        <v>-0.7709301764499999</v>
      </c>
      <c r="E1412" t="n">
        <v>-0.4437535184629381</v>
      </c>
      <c r="F1412" t="n">
        <v>-11.4155486123</v>
      </c>
      <c r="G1412" t="n">
        <v>-10.26274711910084</v>
      </c>
    </row>
    <row r="1413">
      <c r="A1413" s="3" t="n">
        <v>45369.46163777778</v>
      </c>
      <c r="B1413" t="n">
        <v>-0.0263406619</v>
      </c>
      <c r="C1413" t="n">
        <v>0.1132130652292543</v>
      </c>
      <c r="D1413" t="n">
        <v>-0.9911973420999999</v>
      </c>
      <c r="E1413" t="n">
        <v>-0.1366585708841495</v>
      </c>
      <c r="F1413" t="n">
        <v>-10.8553143111</v>
      </c>
      <c r="G1413" t="n">
        <v>-10.33008579573697</v>
      </c>
    </row>
    <row r="1414">
      <c r="A1414" s="3" t="n">
        <v>45369.46163833333</v>
      </c>
      <c r="B1414" t="n">
        <v>-0.4453199764999999</v>
      </c>
      <c r="C1414" t="n">
        <v>0.4184772324074604</v>
      </c>
      <c r="D1414" t="n">
        <v>-1.699884711</v>
      </c>
      <c r="E1414" t="n">
        <v>-0.1847156591709795</v>
      </c>
      <c r="F1414" t="n">
        <v>-10.0173360686</v>
      </c>
      <c r="G1414" t="n">
        <v>-10.66995568772264</v>
      </c>
    </row>
    <row r="1415">
      <c r="A1415" s="3" t="n">
        <v>45369.46163890047</v>
      </c>
      <c r="B1415" t="n">
        <v>1.37666733365</v>
      </c>
      <c r="C1415" t="n">
        <v>0.7615185584282071</v>
      </c>
      <c r="D1415" t="n">
        <v>1.10612147345</v>
      </c>
      <c r="E1415" t="n">
        <v>-0.7899349841041982</v>
      </c>
      <c r="F1415" t="n">
        <v>-9.9119930343</v>
      </c>
      <c r="G1415" t="n">
        <v>-10.95426407252043</v>
      </c>
    </row>
    <row r="1416">
      <c r="A1416" s="3" t="n">
        <v>45369.46163945602</v>
      </c>
      <c r="B1416" t="n">
        <v>2.0685951377</v>
      </c>
      <c r="C1416" t="n">
        <v>1.216562342737999</v>
      </c>
      <c r="D1416" t="n">
        <v>1.17555255545</v>
      </c>
      <c r="E1416" t="n">
        <v>-0.5051713330094421</v>
      </c>
      <c r="F1416" t="n">
        <v>-11.9542475101</v>
      </c>
      <c r="G1416" t="n">
        <v>-11.18908739277917</v>
      </c>
    </row>
    <row r="1417">
      <c r="A1417" s="3" t="n">
        <v>45369.46164002315</v>
      </c>
      <c r="B1417" t="n">
        <v>1.1635786358</v>
      </c>
      <c r="C1417" t="n">
        <v>0.8334003199772752</v>
      </c>
      <c r="D1417" t="n">
        <v>-1.51552949765</v>
      </c>
      <c r="E1417" t="n">
        <v>-0.2343640535800705</v>
      </c>
      <c r="F1417" t="n">
        <v>-11.07797429935</v>
      </c>
      <c r="G1417" t="n">
        <v>-11.00005177855691</v>
      </c>
    </row>
    <row r="1418">
      <c r="A1418" s="3" t="n">
        <v>45369.46164059028</v>
      </c>
      <c r="B1418" t="n">
        <v>0.7972708383499999</v>
      </c>
      <c r="C1418" t="n">
        <v>0.2757856973087421</v>
      </c>
      <c r="D1418" t="n">
        <v>-1.41257928595</v>
      </c>
      <c r="E1418" t="n">
        <v>0.002461697743240232</v>
      </c>
      <c r="F1418" t="n">
        <v>-12.4283009711</v>
      </c>
      <c r="G1418" t="n">
        <v>-11.18483962747311</v>
      </c>
    </row>
    <row r="1419">
      <c r="A1419" s="3" t="n">
        <v>45369.46164115741</v>
      </c>
      <c r="B1419" t="n">
        <v>-1.1180953931</v>
      </c>
      <c r="C1419" t="n">
        <v>-0.4732048771741272</v>
      </c>
      <c r="D1419" t="n">
        <v>-0.94091864755</v>
      </c>
      <c r="E1419" t="n">
        <v>-0.08304776411060628</v>
      </c>
      <c r="F1419" t="n">
        <v>-9.8665097916</v>
      </c>
      <c r="G1419" t="n">
        <v>-11.205009712028</v>
      </c>
    </row>
    <row r="1420">
      <c r="A1420" s="3" t="n">
        <v>45369.46164171297</v>
      </c>
      <c r="B1420" t="n">
        <v>-0.7685373538499999</v>
      </c>
      <c r="C1420" t="n">
        <v>-1.276837053928092</v>
      </c>
      <c r="D1420" t="n">
        <v>1.5346818851</v>
      </c>
      <c r="E1420" t="n">
        <v>-0.5525960866755262</v>
      </c>
      <c r="F1420" t="n">
        <v>-11.62863731015</v>
      </c>
      <c r="G1420" t="n">
        <v>-10.95043225547404</v>
      </c>
    </row>
    <row r="1421">
      <c r="A1421" s="3" t="n">
        <v>45369.46164228009</v>
      </c>
      <c r="B1421" t="n">
        <v>-2.3750529502</v>
      </c>
      <c r="C1421" t="n">
        <v>-1.222395379304782</v>
      </c>
      <c r="D1421" t="n">
        <v>0.5363060752</v>
      </c>
      <c r="E1421" t="n">
        <v>-0.5235811581783234</v>
      </c>
      <c r="F1421" t="n">
        <v>-9.794676080349999</v>
      </c>
      <c r="G1421" t="n">
        <v>-10.68835362604304</v>
      </c>
    </row>
    <row r="1422">
      <c r="A1422" s="3" t="n">
        <v>45369.46164284722</v>
      </c>
      <c r="B1422" t="n">
        <v>-2.39899098285</v>
      </c>
      <c r="C1422" t="n">
        <v>-1.074596339724012</v>
      </c>
      <c r="D1422" t="n">
        <v>-0.73501822415</v>
      </c>
      <c r="E1422" t="n">
        <v>-0.1666940996203967</v>
      </c>
      <c r="F1422" t="n">
        <v>-11.3078127554</v>
      </c>
      <c r="G1422" t="n">
        <v>-10.55313334096623</v>
      </c>
    </row>
    <row r="1423">
      <c r="A1423" s="3" t="n">
        <v>45369.46164398148</v>
      </c>
      <c r="B1423" t="n">
        <v>-0.6224967220500001</v>
      </c>
      <c r="C1423" t="n">
        <v>-0.7047124753446408</v>
      </c>
      <c r="D1423" t="n">
        <v>-1.6687584039</v>
      </c>
      <c r="E1423" t="n">
        <v>-0.1285824631489513</v>
      </c>
      <c r="F1423" t="n">
        <v>-10.072410215</v>
      </c>
      <c r="G1423" t="n">
        <v>-10.37898106685726</v>
      </c>
    </row>
    <row r="1424">
      <c r="A1424" s="3" t="n">
        <v>45369.46164405093</v>
      </c>
      <c r="B1424" t="n">
        <v>0.8499423555</v>
      </c>
      <c r="C1424" t="n">
        <v>-0.2079957090386952</v>
      </c>
      <c r="D1424" t="n">
        <v>-0.8307899680499999</v>
      </c>
      <c r="E1424" t="n">
        <v>-0.4548425079618894</v>
      </c>
      <c r="F1424" t="n">
        <v>-10.4147799798</v>
      </c>
      <c r="G1424" t="n">
        <v>-10.74134707105306</v>
      </c>
    </row>
    <row r="1425">
      <c r="A1425" s="3" t="n">
        <v>45369.46164453703</v>
      </c>
      <c r="B1425" t="n">
        <v>2.1092927352</v>
      </c>
      <c r="C1425" t="n">
        <v>0.2896360017107235</v>
      </c>
      <c r="D1425" t="n">
        <v>0.4070152016</v>
      </c>
      <c r="E1425" t="n">
        <v>-0.7968009649449908</v>
      </c>
      <c r="F1425" t="n">
        <v>-11.15697667175</v>
      </c>
      <c r="G1425" t="n">
        <v>-10.69120930423558</v>
      </c>
    </row>
    <row r="1426">
      <c r="A1426" s="3" t="n">
        <v>45369.46164510417</v>
      </c>
      <c r="B1426" t="n">
        <v>-1.26893147675</v>
      </c>
      <c r="C1426" t="n">
        <v>0.3676463480266912</v>
      </c>
      <c r="D1426" t="n">
        <v>0.2346339079</v>
      </c>
      <c r="E1426" t="n">
        <v>-0.422479785744873</v>
      </c>
      <c r="F1426" t="n">
        <v>-10.10352671545</v>
      </c>
      <c r="G1426" t="n">
        <v>-10.73569448599001</v>
      </c>
    </row>
    <row r="1427">
      <c r="A1427" s="3" t="n">
        <v>45369.4616456713</v>
      </c>
      <c r="B1427" t="n">
        <v>-0.0335191297</v>
      </c>
      <c r="C1427" t="n">
        <v>-0.3179603043109563</v>
      </c>
      <c r="D1427" t="n">
        <v>-0.55545846265</v>
      </c>
      <c r="E1427" t="n">
        <v>-0.1653339012638699</v>
      </c>
      <c r="F1427" t="n">
        <v>-11.05402646005</v>
      </c>
      <c r="G1427" t="n">
        <v>-10.42687493957066</v>
      </c>
    </row>
    <row r="1428">
      <c r="A1428" s="3" t="n">
        <v>45369.46164679398</v>
      </c>
      <c r="B1428" t="n">
        <v>-0.84036125845</v>
      </c>
      <c r="C1428" t="n">
        <v>-1.609249342908279</v>
      </c>
      <c r="D1428" t="n">
        <v>-1.23780516965</v>
      </c>
      <c r="E1428" t="n">
        <v>0.09987053499149218</v>
      </c>
      <c r="F1428" t="n">
        <v>-11.42512970935</v>
      </c>
      <c r="G1428" t="n">
        <v>-10.51720625579374</v>
      </c>
    </row>
    <row r="1429">
      <c r="A1429" s="3" t="n">
        <v>45369.46164736111</v>
      </c>
      <c r="B1429" t="n">
        <v>-1.20907168515</v>
      </c>
      <c r="C1429" t="n">
        <v>-2.387487965274599</v>
      </c>
      <c r="D1429" t="n">
        <v>0.4549010735499999</v>
      </c>
      <c r="E1429" t="n">
        <v>0.03922330825734276</v>
      </c>
      <c r="F1429" t="n">
        <v>-9.6989141431</v>
      </c>
      <c r="G1429" t="n">
        <v>-10.56917656317975</v>
      </c>
    </row>
    <row r="1430">
      <c r="A1430" s="3" t="n">
        <v>45369.46164792824</v>
      </c>
      <c r="B1430" t="n">
        <v>-4.5585624126</v>
      </c>
      <c r="C1430" t="n">
        <v>-2.814107528878912</v>
      </c>
      <c r="D1430" t="n">
        <v>1.1492217002</v>
      </c>
      <c r="E1430" t="n">
        <v>0.267363933735199</v>
      </c>
      <c r="F1430" t="n">
        <v>-9.5768017373</v>
      </c>
      <c r="G1430" t="n">
        <v>-10.39171067004035</v>
      </c>
    </row>
    <row r="1431">
      <c r="A1431" s="3" t="n">
        <v>45369.4616484838</v>
      </c>
      <c r="B1431" t="n">
        <v>-4.259283067899999</v>
      </c>
      <c r="C1431" t="n">
        <v>-2.620092742419588</v>
      </c>
      <c r="D1431" t="n">
        <v>-0.612915625</v>
      </c>
      <c r="E1431" t="n">
        <v>0.0397637026769232</v>
      </c>
      <c r="F1431" t="n">
        <v>-10.3214010585</v>
      </c>
      <c r="G1431" t="n">
        <v>-10.53733341053814</v>
      </c>
    </row>
    <row r="1432">
      <c r="A1432" s="3" t="n">
        <v>45369.46164903935</v>
      </c>
      <c r="B1432" t="n">
        <v>-2.84431095935</v>
      </c>
      <c r="C1432" t="n">
        <v>-2.382759994149074</v>
      </c>
      <c r="D1432" t="n">
        <v>0.46207954135</v>
      </c>
      <c r="E1432" t="n">
        <v>-0.4277970931026819</v>
      </c>
      <c r="F1432" t="n">
        <v>-11.506534711</v>
      </c>
      <c r="G1432" t="n">
        <v>-10.22480420729991</v>
      </c>
    </row>
    <row r="1433">
      <c r="A1433" s="3" t="n">
        <v>45369.46165017361</v>
      </c>
      <c r="B1433" t="n">
        <v>0.52672497815</v>
      </c>
      <c r="C1433" t="n">
        <v>-1.415033828724829</v>
      </c>
      <c r="D1433" t="n">
        <v>-0.5075725906999999</v>
      </c>
      <c r="E1433" t="n">
        <v>-0.6819235123346173</v>
      </c>
      <c r="F1433" t="n">
        <v>-10.7188449697</v>
      </c>
      <c r="G1433" t="n">
        <v>-10.34982244464933</v>
      </c>
    </row>
    <row r="1434">
      <c r="A1434" s="3" t="n">
        <v>45369.46165020833</v>
      </c>
      <c r="B1434" t="n">
        <v>-0.5817893178999999</v>
      </c>
      <c r="C1434" t="n">
        <v>-0.3027458926080427</v>
      </c>
      <c r="D1434" t="n">
        <v>-0.1316836962</v>
      </c>
      <c r="E1434" t="n">
        <v>-0.9202454521329861</v>
      </c>
      <c r="F1434" t="n">
        <v>-9.469065880399999</v>
      </c>
      <c r="G1434" t="n">
        <v>-10.48304987671833</v>
      </c>
    </row>
    <row r="1435">
      <c r="A1435" s="3" t="n">
        <v>45369.46165074074</v>
      </c>
      <c r="B1435" t="n">
        <v>0.474053461</v>
      </c>
      <c r="C1435" t="n">
        <v>0.9523295877683012</v>
      </c>
      <c r="D1435" t="n">
        <v>-3.8810013508</v>
      </c>
      <c r="E1435" t="n">
        <v>-0.8210679661268088</v>
      </c>
      <c r="F1435" t="n">
        <v>-10.8553143111</v>
      </c>
      <c r="G1435" t="n">
        <v>-10.30503757715714</v>
      </c>
    </row>
    <row r="1436">
      <c r="A1436" s="3" t="n">
        <v>45369.46165130787</v>
      </c>
      <c r="B1436" t="n">
        <v>1.75255622815</v>
      </c>
      <c r="C1436" t="n">
        <v>1.17935438106329</v>
      </c>
      <c r="D1436" t="n">
        <v>-1.34793384915</v>
      </c>
      <c r="E1436" t="n">
        <v>-0.7175468885283236</v>
      </c>
      <c r="F1436" t="n">
        <v>-9.186555907200001</v>
      </c>
      <c r="G1436" t="n">
        <v>-10.18688957248278</v>
      </c>
    </row>
    <row r="1437">
      <c r="A1437" s="3" t="n">
        <v>45369.461651875</v>
      </c>
      <c r="B1437" t="n">
        <v>2.16435707495</v>
      </c>
      <c r="C1437" t="n">
        <v>1.076894570441262</v>
      </c>
      <c r="D1437" t="n">
        <v>1.2976551546</v>
      </c>
      <c r="E1437" t="n">
        <v>-0.9181512180231961</v>
      </c>
      <c r="F1437" t="n">
        <v>-11.42034406415</v>
      </c>
      <c r="G1437" t="n">
        <v>-10.12161463561821</v>
      </c>
    </row>
    <row r="1438">
      <c r="A1438" s="3" t="n">
        <v>45369.46165244213</v>
      </c>
      <c r="B1438" t="n">
        <v>0.56502975305</v>
      </c>
      <c r="C1438" t="n">
        <v>0.4321831573189989</v>
      </c>
      <c r="D1438" t="n">
        <v>0.46207954135</v>
      </c>
      <c r="E1438" t="n">
        <v>-0.7753693885946409</v>
      </c>
      <c r="F1438" t="n">
        <v>-9.48343262265</v>
      </c>
      <c r="G1438" t="n">
        <v>-10.1667248370097</v>
      </c>
    </row>
    <row r="1439">
      <c r="A1439" s="3" t="n">
        <v>45369.46165299768</v>
      </c>
      <c r="B1439" t="n">
        <v>0.0622526142</v>
      </c>
      <c r="C1439" t="n">
        <v>0.5380076089826356</v>
      </c>
      <c r="D1439" t="n">
        <v>-0.5123582359</v>
      </c>
      <c r="E1439" t="n">
        <v>-0.6411710753163188</v>
      </c>
      <c r="F1439" t="n">
        <v>-10.12747455475</v>
      </c>
      <c r="G1439" t="n">
        <v>-10.61079598577975</v>
      </c>
    </row>
    <row r="1440">
      <c r="A1440" s="3" t="n">
        <v>45369.46165356482</v>
      </c>
      <c r="B1440" t="n">
        <v>-1.5634153696</v>
      </c>
      <c r="C1440" t="n">
        <v>0.2677975293930078</v>
      </c>
      <c r="D1440" t="n">
        <v>-2.0494329436</v>
      </c>
      <c r="E1440" t="n">
        <v>-0.1993945226310027</v>
      </c>
      <c r="F1440" t="n">
        <v>-11.18810297885</v>
      </c>
      <c r="G1440" t="n">
        <v>-10.42537603083604</v>
      </c>
    </row>
    <row r="1441">
      <c r="A1441" s="3" t="n">
        <v>45369.46165413194</v>
      </c>
      <c r="B1441" t="n">
        <v>0.2801171506</v>
      </c>
      <c r="C1441" t="n">
        <v>-0.1078962150579257</v>
      </c>
      <c r="D1441" t="n">
        <v>-1.20667886255</v>
      </c>
      <c r="E1441" t="n">
        <v>-0.4469904901799546</v>
      </c>
      <c r="F1441" t="n">
        <v>-10.4506919321</v>
      </c>
      <c r="G1441" t="n">
        <v>-10.7037066109681</v>
      </c>
    </row>
    <row r="1442">
      <c r="A1442" s="3" t="n">
        <v>45369.46165469907</v>
      </c>
      <c r="B1442" t="n">
        <v>-0.6224967220500001</v>
      </c>
      <c r="C1442" t="n">
        <v>-0.7110451024376478</v>
      </c>
      <c r="D1442" t="n">
        <v>0.1053430343</v>
      </c>
      <c r="E1442" t="n">
        <v>-0.587539375120631</v>
      </c>
      <c r="F1442" t="n">
        <v>-10.43153954465</v>
      </c>
      <c r="G1442" t="n">
        <v>-10.58357807446157</v>
      </c>
    </row>
    <row r="1443">
      <c r="A1443" s="3" t="n">
        <v>45369.4616552662</v>
      </c>
      <c r="B1443" t="n">
        <v>1.8986066666</v>
      </c>
      <c r="C1443" t="n">
        <v>-0.3848974340615395</v>
      </c>
      <c r="D1443" t="n">
        <v>-0.01436674225</v>
      </c>
      <c r="E1443" t="n">
        <v>-0.3725144925270406</v>
      </c>
      <c r="F1443" t="n">
        <v>-11.9183355578</v>
      </c>
      <c r="G1443" t="n">
        <v>-10.83984734958546</v>
      </c>
    </row>
    <row r="1444">
      <c r="A1444" s="3" t="n">
        <v>45369.46165583334</v>
      </c>
      <c r="B1444" t="n">
        <v>-1.34554102655</v>
      </c>
      <c r="C1444" t="n">
        <v>-0.3266826908545463</v>
      </c>
      <c r="D1444" t="n">
        <v>0.4836247513999999</v>
      </c>
      <c r="E1444" t="n">
        <v>-0.2987247089215626</v>
      </c>
      <c r="F1444" t="n">
        <v>-8.9471363541</v>
      </c>
      <c r="G1444" t="n">
        <v>-10.71201174627054</v>
      </c>
    </row>
    <row r="1445">
      <c r="A1445" s="3" t="n">
        <v>45369.46165638889</v>
      </c>
      <c r="B1445" t="n">
        <v>-1.7741014382</v>
      </c>
      <c r="C1445" t="n">
        <v>-0.4654281580054792</v>
      </c>
      <c r="D1445" t="n">
        <v>-0.3806745397</v>
      </c>
      <c r="E1445" t="n">
        <v>-0.1230217039904431</v>
      </c>
      <c r="F1445" t="n">
        <v>-11.8129925235</v>
      </c>
      <c r="G1445" t="n">
        <v>-10.66594175044187</v>
      </c>
    </row>
    <row r="1446">
      <c r="A1446" s="3" t="n">
        <v>45369.46165751157</v>
      </c>
      <c r="B1446" t="n">
        <v>-1.9728233938</v>
      </c>
      <c r="C1446" t="n">
        <v>-0.921850336693709</v>
      </c>
      <c r="D1446" t="n">
        <v>-0.4692678157999999</v>
      </c>
      <c r="E1446" t="n">
        <v>-0.419059825139162</v>
      </c>
      <c r="F1446" t="n">
        <v>-10.13226019995</v>
      </c>
      <c r="G1446" t="n">
        <v>-10.56017227545248</v>
      </c>
    </row>
    <row r="1447">
      <c r="A1447" s="3" t="n">
        <v>45369.46165753472</v>
      </c>
      <c r="B1447" t="n">
        <v>1.8339612298</v>
      </c>
      <c r="C1447" t="n">
        <v>-1.453480765760843</v>
      </c>
      <c r="D1447" t="n">
        <v>-0.9792332290999999</v>
      </c>
      <c r="E1447" t="n">
        <v>-0.6339176517928922</v>
      </c>
      <c r="F1447" t="n">
        <v>-10.754756922</v>
      </c>
      <c r="G1447" t="n">
        <v>-10.31178256359595</v>
      </c>
    </row>
    <row r="1448">
      <c r="A1448" s="3" t="n">
        <v>45369.4616580787</v>
      </c>
      <c r="B1448" t="n">
        <v>-2.5881318414</v>
      </c>
      <c r="C1448" t="n">
        <v>-2.108862682737418</v>
      </c>
      <c r="D1448" t="n">
        <v>-1.17794537805</v>
      </c>
      <c r="E1448" t="n">
        <v>-0.4838580536608404</v>
      </c>
      <c r="F1448" t="n">
        <v>-9.9742456485</v>
      </c>
      <c r="G1448" t="n">
        <v>-9.872348291545247</v>
      </c>
    </row>
    <row r="1449">
      <c r="A1449" s="3" t="n">
        <v>45369.46165864584</v>
      </c>
      <c r="B1449" t="n">
        <v>-2.63362489075</v>
      </c>
      <c r="C1449" t="n">
        <v>-1.81359501224511</v>
      </c>
      <c r="D1449" t="n">
        <v>0.1699884711</v>
      </c>
      <c r="E1449" t="n">
        <v>-0.5346100505144538</v>
      </c>
      <c r="F1449" t="n">
        <v>-10.33576780075</v>
      </c>
      <c r="G1449" t="n">
        <v>-10.0916209394449</v>
      </c>
    </row>
    <row r="1450">
      <c r="A1450" s="3" t="n">
        <v>45369.46165921296</v>
      </c>
      <c r="B1450" t="n">
        <v>-2.3774457728</v>
      </c>
      <c r="C1450" t="n">
        <v>-2.11283666191982</v>
      </c>
      <c r="D1450" t="n">
        <v>-0.8667019203499999</v>
      </c>
      <c r="E1450" t="n">
        <v>-0.276901163742425</v>
      </c>
      <c r="F1450" t="n">
        <v>-9.026138726499999</v>
      </c>
      <c r="G1450" t="n">
        <v>-9.750762473133125</v>
      </c>
    </row>
    <row r="1451">
      <c r="A1451" s="3" t="n">
        <v>45369.46165976852</v>
      </c>
      <c r="B1451" t="n">
        <v>-3.22019985385</v>
      </c>
      <c r="C1451" t="n">
        <v>-2.061660464590565</v>
      </c>
      <c r="D1451" t="n">
        <v>0.5363060752</v>
      </c>
      <c r="E1451" t="n">
        <v>-0.2510936727156184</v>
      </c>
      <c r="F1451" t="n">
        <v>-9.744397385799999</v>
      </c>
      <c r="G1451" t="n">
        <v>-10.25890903859968</v>
      </c>
    </row>
    <row r="1452">
      <c r="A1452" s="3" t="n">
        <v>45369.46166033565</v>
      </c>
      <c r="B1452" t="n">
        <v>-1.4939842876</v>
      </c>
      <c r="C1452" t="n">
        <v>-2.235728227778678</v>
      </c>
      <c r="D1452" t="n">
        <v>0.4429271538999999</v>
      </c>
      <c r="E1452" t="n">
        <v>-0.09377404471550142</v>
      </c>
      <c r="F1452" t="n">
        <v>-10.02452434305</v>
      </c>
      <c r="G1452" t="n">
        <v>-10.45018258064245</v>
      </c>
    </row>
    <row r="1453">
      <c r="A1453" s="3" t="n">
        <v>45369.46166091435</v>
      </c>
      <c r="B1453" t="n">
        <v>-0.18435521335</v>
      </c>
      <c r="C1453" t="n">
        <v>-1.407730023251286</v>
      </c>
      <c r="D1453" t="n">
        <v>-1.1587929906</v>
      </c>
      <c r="E1453" t="n">
        <v>-0.05053965659289056</v>
      </c>
      <c r="F1453" t="n">
        <v>-12.1170575134</v>
      </c>
      <c r="G1453" t="n">
        <v>-10.79623139362649</v>
      </c>
    </row>
    <row r="1454">
      <c r="A1454" s="3" t="n">
        <v>45369.4616614699</v>
      </c>
      <c r="B1454" t="n">
        <v>-2.5234864046</v>
      </c>
      <c r="C1454" t="n">
        <v>-1.132010777997439</v>
      </c>
      <c r="D1454" t="n">
        <v>0.2705458602</v>
      </c>
      <c r="E1454" t="n">
        <v>-0.2519271008096744</v>
      </c>
      <c r="F1454" t="n">
        <v>-10.5895540961</v>
      </c>
      <c r="G1454" t="n">
        <v>-11.02908931492555</v>
      </c>
    </row>
    <row r="1455">
      <c r="A1455" s="3" t="n">
        <v>45369.46166202546</v>
      </c>
      <c r="B1455" t="n">
        <v>0.4836247513999999</v>
      </c>
      <c r="C1455" t="n">
        <v>-0.8589718570616574</v>
      </c>
      <c r="D1455" t="n">
        <v>-0.8858543077999999</v>
      </c>
      <c r="E1455" t="n">
        <v>-0.4121715793167845</v>
      </c>
      <c r="F1455" t="n">
        <v>-12.6246301041</v>
      </c>
      <c r="G1455" t="n">
        <v>-11.356313268854</v>
      </c>
    </row>
    <row r="1456">
      <c r="A1456" s="3" t="n">
        <v>45369.46166259259</v>
      </c>
      <c r="B1456" t="n">
        <v>-1.52270796545</v>
      </c>
      <c r="C1456" t="n">
        <v>-0.5878576912074608</v>
      </c>
      <c r="D1456" t="n">
        <v>0.32800302255</v>
      </c>
      <c r="E1456" t="n">
        <v>-0.4732996290721459</v>
      </c>
      <c r="F1456" t="n">
        <v>-10.17056497485</v>
      </c>
      <c r="G1456" t="n">
        <v>-11.4364214153343</v>
      </c>
    </row>
    <row r="1457">
      <c r="A1457" s="3" t="n">
        <v>45369.46166371528</v>
      </c>
      <c r="B1457" t="n">
        <v>0.12210259915</v>
      </c>
      <c r="C1457" t="n">
        <v>-0.229184816539278</v>
      </c>
      <c r="D1457" t="n">
        <v>-0.49081302585</v>
      </c>
      <c r="E1457" t="n">
        <v>-0.08302197879312373</v>
      </c>
      <c r="F1457" t="n">
        <v>-11.2024697211</v>
      </c>
      <c r="G1457" t="n">
        <v>-11.42805476559094</v>
      </c>
    </row>
    <row r="1458">
      <c r="A1458" s="3" t="n">
        <v>45369.46166375</v>
      </c>
      <c r="B1458" t="n">
        <v>-1.10612147345</v>
      </c>
      <c r="C1458" t="n">
        <v>-0.1872784408449888</v>
      </c>
      <c r="D1458" t="n">
        <v>-0.82839714545</v>
      </c>
      <c r="E1458" t="n">
        <v>-0.08222409694790225</v>
      </c>
      <c r="F1458" t="n">
        <v>-11.14740538135</v>
      </c>
      <c r="G1458" t="n">
        <v>-10.98897307575376</v>
      </c>
    </row>
    <row r="1459">
      <c r="A1459" s="3" t="n">
        <v>45369.4616642824</v>
      </c>
      <c r="B1459" t="n">
        <v>0.1436478092</v>
      </c>
      <c r="C1459" t="n">
        <v>0.06017136418624747</v>
      </c>
      <c r="D1459" t="n">
        <v>-0.16040737405</v>
      </c>
      <c r="E1459" t="n">
        <v>-0.008817595628088579</v>
      </c>
      <c r="F1459" t="n">
        <v>-11.49695361395</v>
      </c>
      <c r="G1459" t="n">
        <v>-11.09313538025003</v>
      </c>
    </row>
    <row r="1460">
      <c r="A1460" s="3" t="n">
        <v>45369.46166484954</v>
      </c>
      <c r="B1460" t="n">
        <v>0.3016721673</v>
      </c>
      <c r="C1460" t="n">
        <v>-0.8988375351829863</v>
      </c>
      <c r="D1460" t="n">
        <v>1.44609841565</v>
      </c>
      <c r="E1460" t="n">
        <v>0.004359455963170111</v>
      </c>
      <c r="F1460" t="n">
        <v>-11.17853168845</v>
      </c>
      <c r="G1460" t="n">
        <v>-10.85746071018721</v>
      </c>
    </row>
    <row r="1461">
      <c r="A1461" s="3" t="n">
        <v>45369.46166597222</v>
      </c>
      <c r="B1461" t="n">
        <v>0.5698153982499999</v>
      </c>
      <c r="C1461" t="n">
        <v>-0.8971815600331026</v>
      </c>
      <c r="D1461" t="n">
        <v>0.4932058484499999</v>
      </c>
      <c r="E1461" t="n">
        <v>-0.1268130143146857</v>
      </c>
      <c r="F1461" t="n">
        <v>-10.53688257895</v>
      </c>
      <c r="G1461" t="n">
        <v>-11.04200492442812</v>
      </c>
    </row>
    <row r="1462">
      <c r="A1462" s="3" t="n">
        <v>45369.46166600694</v>
      </c>
      <c r="B1462" t="n">
        <v>-3.0238805275</v>
      </c>
      <c r="C1462" t="n">
        <v>-1.752016885259329</v>
      </c>
      <c r="D1462" t="n">
        <v>-1.908177957</v>
      </c>
      <c r="E1462" t="n">
        <v>0.1821779084567605</v>
      </c>
      <c r="F1462" t="n">
        <v>-9.730040450199999</v>
      </c>
      <c r="G1462" t="n">
        <v>-10.41438805668989</v>
      </c>
    </row>
    <row r="1463">
      <c r="A1463" s="3" t="n">
        <v>45369.46166711806</v>
      </c>
      <c r="B1463" t="n">
        <v>-2.1380262197</v>
      </c>
      <c r="C1463" t="n">
        <v>-1.616908473714224</v>
      </c>
      <c r="D1463" t="n">
        <v>1.0821834408</v>
      </c>
      <c r="E1463" t="n">
        <v>0.1960117541454552</v>
      </c>
      <c r="F1463" t="n">
        <v>-11.76271382895</v>
      </c>
      <c r="G1463" t="n">
        <v>-10.41715001165399</v>
      </c>
    </row>
    <row r="1464">
      <c r="A1464" s="3" t="n">
        <v>45369.4616671412</v>
      </c>
      <c r="B1464" t="n">
        <v>-4.359840457</v>
      </c>
      <c r="C1464" t="n">
        <v>-1.97945881549884</v>
      </c>
      <c r="D1464" t="n">
        <v>-0.9983856165499999</v>
      </c>
      <c r="E1464" t="n">
        <v>-0.06654202919440572</v>
      </c>
      <c r="F1464" t="n">
        <v>-9.82101674225</v>
      </c>
      <c r="G1464" t="n">
        <v>-10.13559884994024</v>
      </c>
    </row>
    <row r="1465">
      <c r="A1465" s="3" t="n">
        <v>45369.46166769676</v>
      </c>
      <c r="B1465" t="n">
        <v>0.7876897413</v>
      </c>
      <c r="C1465" t="n">
        <v>-1.828567343706765</v>
      </c>
      <c r="D1465" t="n">
        <v>0.4955986710499999</v>
      </c>
      <c r="E1465" t="n">
        <v>-0.2862836818447561</v>
      </c>
      <c r="F1465" t="n">
        <v>-10.1202862803</v>
      </c>
      <c r="G1465" t="n">
        <v>-10.27411044334723</v>
      </c>
    </row>
    <row r="1466">
      <c r="A1466" s="3" t="n">
        <v>45369.46166824074</v>
      </c>
      <c r="B1466" t="n">
        <v>-3.0047183334</v>
      </c>
      <c r="C1466" t="n">
        <v>-1.550492422254433</v>
      </c>
      <c r="D1466" t="n">
        <v>0.8595136459</v>
      </c>
      <c r="E1466" t="n">
        <v>-0.6392019045681837</v>
      </c>
      <c r="F1466" t="n">
        <v>-8.6215163475</v>
      </c>
      <c r="G1466" t="n">
        <v>-10.2545152936505</v>
      </c>
    </row>
    <row r="1467">
      <c r="A1467" s="3" t="n">
        <v>45369.46166936342</v>
      </c>
      <c r="B1467" t="n">
        <v>1.95367100635</v>
      </c>
      <c r="C1467" t="n">
        <v>-0.7159988779657361</v>
      </c>
      <c r="D1467" t="n">
        <v>-1.44609841565</v>
      </c>
      <c r="E1467" t="n">
        <v>-0.5689775125877637</v>
      </c>
      <c r="F1467" t="n">
        <v>-12.3923890188</v>
      </c>
      <c r="G1467" t="n">
        <v>-10.21119600599851</v>
      </c>
    </row>
    <row r="1468">
      <c r="A1468" s="3" t="n">
        <v>45369.46166993056</v>
      </c>
      <c r="B1468" t="n">
        <v>-2.3175859812</v>
      </c>
      <c r="C1468" t="n">
        <v>-0.1273158508649188</v>
      </c>
      <c r="D1468" t="n">
        <v>-1.3024407998</v>
      </c>
      <c r="E1468" t="n">
        <v>-0.8735599461460399</v>
      </c>
      <c r="F1468" t="n">
        <v>-9.179367632749999</v>
      </c>
      <c r="G1468" t="n">
        <v>-10.10862551052963</v>
      </c>
    </row>
    <row r="1469">
      <c r="A1469" s="3" t="n">
        <v>45369.46167049769</v>
      </c>
      <c r="B1469" t="n">
        <v>0.5410917204</v>
      </c>
      <c r="C1469" t="n">
        <v>0.2157414309639867</v>
      </c>
      <c r="D1469" t="n">
        <v>-0.97204495465</v>
      </c>
      <c r="E1469" t="n">
        <v>-0.5335384054048967</v>
      </c>
      <c r="F1469" t="n">
        <v>-11.34852015955</v>
      </c>
      <c r="G1469" t="n">
        <v>-10.32246321699012</v>
      </c>
    </row>
    <row r="1470">
      <c r="A1470" s="3" t="n">
        <v>45369.46167105324</v>
      </c>
      <c r="B1470" t="n">
        <v>-0.35195086185</v>
      </c>
      <c r="C1470" t="n">
        <v>-0.08903681556375331</v>
      </c>
      <c r="D1470" t="n">
        <v>-1.8746588273</v>
      </c>
      <c r="E1470" t="n">
        <v>-0.3811021462149196</v>
      </c>
      <c r="F1470" t="n">
        <v>-9.320622619349999</v>
      </c>
      <c r="G1470" t="n">
        <v>-10.61435072495982</v>
      </c>
    </row>
    <row r="1471">
      <c r="A1471" s="3" t="n">
        <v>45369.46167162037</v>
      </c>
      <c r="B1471" t="n">
        <v>1.28089558975</v>
      </c>
      <c r="C1471" t="n">
        <v>0.3640966378979033</v>
      </c>
      <c r="D1471" t="n">
        <v>1.8100133905</v>
      </c>
      <c r="E1471" t="n">
        <v>-0.02326189956445229</v>
      </c>
      <c r="F1471" t="n">
        <v>-10.53448975635</v>
      </c>
      <c r="G1471" t="n">
        <v>-10.61657836608453</v>
      </c>
    </row>
    <row r="1472">
      <c r="A1472" s="3" t="n">
        <v>45369.46167217592</v>
      </c>
      <c r="B1472" t="n">
        <v>0.5410917204</v>
      </c>
      <c r="C1472" t="n">
        <v>-0.002461240556759961</v>
      </c>
      <c r="D1472" t="n">
        <v>0.3782817171</v>
      </c>
      <c r="E1472" t="n">
        <v>0.422984816790211</v>
      </c>
      <c r="F1472" t="n">
        <v>-10.87685952115</v>
      </c>
      <c r="G1472" t="n">
        <v>-10.30647577152719</v>
      </c>
    </row>
    <row r="1473">
      <c r="A1473" s="3" t="n">
        <v>45369.46167275463</v>
      </c>
      <c r="B1473" t="n">
        <v>-1.11329994125</v>
      </c>
      <c r="C1473" t="n">
        <v>0.2312055579223783</v>
      </c>
      <c r="D1473" t="n">
        <v>1.18273102325</v>
      </c>
      <c r="E1473" t="n">
        <v>0.3371217669125884</v>
      </c>
      <c r="F1473" t="n">
        <v>-10.67335192035</v>
      </c>
      <c r="G1473" t="n">
        <v>-10.62782915387882</v>
      </c>
    </row>
    <row r="1474">
      <c r="A1474" s="3" t="n">
        <v>45369.46167331019</v>
      </c>
      <c r="B1474" t="n">
        <v>0.0047856452</v>
      </c>
      <c r="C1474" t="n">
        <v>-0.2273869764245927</v>
      </c>
      <c r="D1474" t="n">
        <v>0.1699884711</v>
      </c>
      <c r="E1474" t="n">
        <v>0.2738023766390452</v>
      </c>
      <c r="F1474" t="n">
        <v>-11.3652797244</v>
      </c>
      <c r="G1474" t="n">
        <v>-10.46252190658674</v>
      </c>
    </row>
    <row r="1475">
      <c r="A1475" s="3" t="n">
        <v>45369.46167387732</v>
      </c>
      <c r="B1475" t="n">
        <v>0.52672497815</v>
      </c>
      <c r="C1475" t="n">
        <v>-0.2821677234009332</v>
      </c>
      <c r="D1475" t="n">
        <v>-0.4692678157999999</v>
      </c>
      <c r="E1475" t="n">
        <v>-0.1653739050808862</v>
      </c>
      <c r="F1475" t="n">
        <v>-9.124303293000001</v>
      </c>
      <c r="G1475" t="n">
        <v>-10.61656058153045</v>
      </c>
    </row>
    <row r="1476">
      <c r="A1476" s="3" t="n">
        <v>45369.46167444444</v>
      </c>
      <c r="B1476" t="n">
        <v>-1.029502117</v>
      </c>
      <c r="C1476" t="n">
        <v>-0.3350974594749427</v>
      </c>
      <c r="D1476" t="n">
        <v>-1.0582356015</v>
      </c>
      <c r="E1476" t="n">
        <v>-0.7218496533679508</v>
      </c>
      <c r="F1476" t="n">
        <v>-10.7332019053</v>
      </c>
      <c r="G1476" t="n">
        <v>-10.36782436804059</v>
      </c>
    </row>
    <row r="1477">
      <c r="A1477" s="3" t="n">
        <v>45369.46167501157</v>
      </c>
      <c r="B1477" t="n">
        <v>-0.39264845935</v>
      </c>
      <c r="C1477" t="n">
        <v>-0.08822201781876485</v>
      </c>
      <c r="D1477" t="n">
        <v>-1.295262332</v>
      </c>
      <c r="E1477" t="n">
        <v>-0.7075340931444076</v>
      </c>
      <c r="F1477" t="n">
        <v>-10.81221408435</v>
      </c>
      <c r="G1477" t="n">
        <v>-10.30098240165586</v>
      </c>
    </row>
    <row r="1478">
      <c r="A1478" s="3" t="n">
        <v>45369.46167556713</v>
      </c>
      <c r="B1478" t="n">
        <v>-0.1029502117</v>
      </c>
      <c r="C1478" t="n">
        <v>0.2836657406219122</v>
      </c>
      <c r="D1478" t="n">
        <v>-0.09336911464999999</v>
      </c>
      <c r="E1478" t="n">
        <v>-0.7971678113766925</v>
      </c>
      <c r="F1478" t="n">
        <v>-10.1873245397</v>
      </c>
      <c r="G1478" t="n">
        <v>-10.57195671416576</v>
      </c>
    </row>
    <row r="1479">
      <c r="A1479" s="3" t="n">
        <v>45369.46167613426</v>
      </c>
      <c r="B1479" t="n">
        <v>0.8475495329</v>
      </c>
      <c r="C1479" t="n">
        <v>-0.006835257909324099</v>
      </c>
      <c r="D1479" t="n">
        <v>-1.37188168845</v>
      </c>
      <c r="E1479" t="n">
        <v>-0.379923908077507</v>
      </c>
      <c r="F1479" t="n">
        <v>-10.6518067103</v>
      </c>
      <c r="G1479" t="n">
        <v>-10.73657070673861</v>
      </c>
    </row>
    <row r="1480">
      <c r="A1480" s="3" t="n">
        <v>45369.46167670139</v>
      </c>
      <c r="B1480" t="n">
        <v>0.8068421287499999</v>
      </c>
      <c r="C1480" t="n">
        <v>0.5506725888567615</v>
      </c>
      <c r="D1480" t="n">
        <v>0.8547280007</v>
      </c>
      <c r="E1480" t="n">
        <v>-0.1024756064149188</v>
      </c>
      <c r="F1480" t="n">
        <v>-10.50814909445</v>
      </c>
      <c r="G1480" t="n">
        <v>-11.26991428212497</v>
      </c>
    </row>
    <row r="1481">
      <c r="A1481" s="3" t="n">
        <v>45369.46167726852</v>
      </c>
      <c r="B1481" t="n">
        <v>0.3040649899</v>
      </c>
      <c r="C1481" t="n">
        <v>0.7585323992142213</v>
      </c>
      <c r="D1481" t="n">
        <v>0.28251977985</v>
      </c>
      <c r="E1481" t="n">
        <v>0.6014687727836848</v>
      </c>
      <c r="F1481" t="n">
        <v>-11.68849710175</v>
      </c>
      <c r="G1481" t="n">
        <v>-10.97400515614164</v>
      </c>
    </row>
    <row r="1482">
      <c r="A1482" s="3" t="n">
        <v>45369.46167782407</v>
      </c>
      <c r="B1482" t="n">
        <v>0.32082455475</v>
      </c>
      <c r="C1482" t="n">
        <v>0.4570253448115399</v>
      </c>
      <c r="D1482" t="n">
        <v>0.25378629535</v>
      </c>
      <c r="E1482" t="n">
        <v>0.484687869981703</v>
      </c>
      <c r="F1482" t="n">
        <v>-12.14338836865</v>
      </c>
      <c r="G1482" t="n">
        <v>-11.24875790917637</v>
      </c>
    </row>
    <row r="1483">
      <c r="A1483" s="3" t="n">
        <v>45369.46167840277</v>
      </c>
      <c r="B1483" t="n">
        <v>-0.7900825639</v>
      </c>
      <c r="C1483" t="n">
        <v>0.02149825699848507</v>
      </c>
      <c r="D1483" t="n">
        <v>1.35032667175</v>
      </c>
      <c r="E1483" t="n">
        <v>0.2776485036222618</v>
      </c>
      <c r="F1483" t="n">
        <v>-10.63983279065</v>
      </c>
      <c r="G1483" t="n">
        <v>-11.17076061553441</v>
      </c>
    </row>
    <row r="1484">
      <c r="A1484" s="3" t="n">
        <v>45369.46167894676</v>
      </c>
      <c r="B1484" t="n">
        <v>2.71262726315</v>
      </c>
      <c r="C1484" t="n">
        <v>-0.6559446906743609</v>
      </c>
      <c r="D1484" t="n">
        <v>0.0383047749</v>
      </c>
      <c r="E1484" t="n">
        <v>0.2794855017589751</v>
      </c>
      <c r="F1484" t="n">
        <v>-11.3413318851</v>
      </c>
      <c r="G1484" t="n">
        <v>-11.05468869466658</v>
      </c>
    </row>
    <row r="1485">
      <c r="A1485" s="3" t="n">
        <v>45369.46167952546</v>
      </c>
      <c r="B1485" t="n">
        <v>-3.01429943045</v>
      </c>
      <c r="C1485" t="n">
        <v>-1.179085898302801</v>
      </c>
      <c r="D1485" t="n">
        <v>1.38145297885</v>
      </c>
      <c r="E1485" t="n">
        <v>0.3204650690206301</v>
      </c>
      <c r="F1485" t="n">
        <v>-9.220075036899999</v>
      </c>
      <c r="G1485" t="n">
        <v>-10.64627395381343</v>
      </c>
    </row>
    <row r="1486">
      <c r="A1486" s="3" t="n">
        <v>45369.46168008102</v>
      </c>
      <c r="B1486" t="n">
        <v>-2.1787238172</v>
      </c>
      <c r="C1486" t="n">
        <v>-1.393711519943244</v>
      </c>
      <c r="D1486" t="n">
        <v>-2.91134921875</v>
      </c>
      <c r="E1486" t="n">
        <v>0.5212477469614235</v>
      </c>
      <c r="F1486" t="n">
        <v>-12.37323663135</v>
      </c>
      <c r="G1486" t="n">
        <v>-10.43468549053884</v>
      </c>
    </row>
    <row r="1487">
      <c r="A1487" s="3" t="n">
        <v>45369.46168064815</v>
      </c>
      <c r="B1487" t="n">
        <v>-1.8674803595</v>
      </c>
      <c r="C1487" t="n">
        <v>-1.886325083308164</v>
      </c>
      <c r="D1487" t="n">
        <v>0.92895453455</v>
      </c>
      <c r="E1487" t="n">
        <v>0.2151925328758748</v>
      </c>
      <c r="F1487" t="n">
        <v>-9.066846130649999</v>
      </c>
      <c r="G1487" t="n">
        <v>-10.25622633691192</v>
      </c>
    </row>
    <row r="1488">
      <c r="A1488" s="3" t="n">
        <v>45369.46168121527</v>
      </c>
      <c r="B1488" t="n">
        <v>-2.15478578455</v>
      </c>
      <c r="C1488" t="n">
        <v>-1.878087954494644</v>
      </c>
      <c r="D1488" t="n">
        <v>1.3694790592</v>
      </c>
      <c r="E1488" t="n">
        <v>-0.2363896868585089</v>
      </c>
      <c r="F1488" t="n">
        <v>-10.766721035</v>
      </c>
      <c r="G1488" t="n">
        <v>-10.5410966496125</v>
      </c>
    </row>
    <row r="1489">
      <c r="A1489" s="3" t="n">
        <v>45369.46168178241</v>
      </c>
      <c r="B1489" t="n">
        <v>-1.01034972955</v>
      </c>
      <c r="C1489" t="n">
        <v>-1.953512065470169</v>
      </c>
      <c r="D1489" t="n">
        <v>1.45327688345</v>
      </c>
      <c r="E1489" t="n">
        <v>-0.09482539074533826</v>
      </c>
      <c r="F1489" t="n">
        <v>-9.667787836</v>
      </c>
      <c r="G1489" t="n">
        <v>-10.57057399937509</v>
      </c>
    </row>
    <row r="1490">
      <c r="A1490" s="3" t="n">
        <v>45369.46168233796</v>
      </c>
      <c r="B1490" t="n">
        <v>-0.474053461</v>
      </c>
      <c r="C1490" t="n">
        <v>-0.3013955237608399</v>
      </c>
      <c r="D1490" t="n">
        <v>-1.17555255545</v>
      </c>
      <c r="E1490" t="n">
        <v>-0.2217344142208632</v>
      </c>
      <c r="F1490" t="n">
        <v>-11.86327121805</v>
      </c>
      <c r="G1490" t="n">
        <v>-10.94335418582509</v>
      </c>
    </row>
    <row r="1491">
      <c r="A1491" s="3" t="n">
        <v>45369.46168290509</v>
      </c>
      <c r="B1491" t="n">
        <v>-1.642417742</v>
      </c>
      <c r="C1491" t="n">
        <v>0.3355680415189986</v>
      </c>
      <c r="D1491" t="n">
        <v>-2.40616945065</v>
      </c>
      <c r="E1491" t="n">
        <v>0.06035691331923104</v>
      </c>
      <c r="F1491" t="n">
        <v>-10.419565625</v>
      </c>
      <c r="G1491" t="n">
        <v>-10.64050636349129</v>
      </c>
    </row>
    <row r="1492">
      <c r="A1492" s="3" t="n">
        <v>45369.46168347223</v>
      </c>
      <c r="B1492" t="n">
        <v>1.8435325202</v>
      </c>
      <c r="C1492" t="n">
        <v>1.017742754965154</v>
      </c>
      <c r="D1492" t="n">
        <v>-0.3399769422</v>
      </c>
      <c r="E1492" t="n">
        <v>-0.6304350109207478</v>
      </c>
      <c r="F1492" t="n">
        <v>-11.87284250845</v>
      </c>
      <c r="G1492" t="n">
        <v>-11.1346210986639</v>
      </c>
    </row>
    <row r="1493">
      <c r="A1493" s="3" t="n">
        <v>45369.46168402778</v>
      </c>
      <c r="B1493" t="n">
        <v>1.491591465</v>
      </c>
      <c r="C1493" t="n">
        <v>1.153541838125878</v>
      </c>
      <c r="D1493" t="n">
        <v>1.24976928265</v>
      </c>
      <c r="E1493" t="n">
        <v>-0.7781044152750607</v>
      </c>
      <c r="F1493" t="n">
        <v>-10.33816062335</v>
      </c>
      <c r="G1493" t="n">
        <v>-10.94813640212649</v>
      </c>
    </row>
    <row r="1494">
      <c r="A1494" s="3" t="n">
        <v>45369.46168515046</v>
      </c>
      <c r="B1494" t="n">
        <v>4.417297619349999</v>
      </c>
      <c r="C1494" t="n">
        <v>0.9960139616840353</v>
      </c>
      <c r="D1494" t="n">
        <v>-1.01034972955</v>
      </c>
      <c r="E1494" t="n">
        <v>-0.602714697379489</v>
      </c>
      <c r="F1494" t="n">
        <v>-11.2695079805</v>
      </c>
      <c r="G1494" t="n">
        <v>-10.85873630618558</v>
      </c>
    </row>
    <row r="1495">
      <c r="A1495" s="3" t="n">
        <v>45369.46168518518</v>
      </c>
      <c r="B1495" t="n">
        <v>-1.2521719119</v>
      </c>
      <c r="C1495" t="n">
        <v>0.9342610294475551</v>
      </c>
      <c r="D1495" t="n">
        <v>-0.21308869785</v>
      </c>
      <c r="E1495" t="n">
        <v>-0.3372161987800708</v>
      </c>
      <c r="F1495" t="n">
        <v>-9.591168479549999</v>
      </c>
      <c r="G1495" t="n">
        <v>-10.57560197626891</v>
      </c>
    </row>
    <row r="1496">
      <c r="A1496" s="3" t="n">
        <v>45369.46168572917</v>
      </c>
      <c r="B1496" t="n">
        <v>0.22265998825</v>
      </c>
      <c r="C1496" t="n">
        <v>0.7860648776900954</v>
      </c>
      <c r="D1496" t="n">
        <v>-1.4939842876</v>
      </c>
      <c r="E1496" t="n">
        <v>-0.08612629785291392</v>
      </c>
      <c r="F1496" t="n">
        <v>-11.9135499126</v>
      </c>
      <c r="G1496" t="n">
        <v>-10.56932965207264</v>
      </c>
    </row>
    <row r="1497">
      <c r="A1497" s="3" t="n">
        <v>45369.46168629629</v>
      </c>
      <c r="B1497" t="n">
        <v>-1.74537776035</v>
      </c>
      <c r="C1497" t="n">
        <v>-0.3298509017249428</v>
      </c>
      <c r="D1497" t="n">
        <v>0.3399769422</v>
      </c>
      <c r="E1497" t="n">
        <v>-0.5065677633945236</v>
      </c>
      <c r="F1497" t="n">
        <v>-9.57920436655</v>
      </c>
      <c r="G1497" t="n">
        <v>-10.46128395989502</v>
      </c>
    </row>
    <row r="1498">
      <c r="A1498" s="3" t="n">
        <v>45369.46168685185</v>
      </c>
      <c r="B1498" t="n">
        <v>0.16040737405</v>
      </c>
      <c r="C1498" t="n">
        <v>-0.5968243753467384</v>
      </c>
      <c r="D1498" t="n">
        <v>0.007178467799999999</v>
      </c>
      <c r="E1498" t="n">
        <v>-0.4922404991970877</v>
      </c>
      <c r="F1498" t="n">
        <v>-10.5512493212</v>
      </c>
      <c r="G1498" t="n">
        <v>-10.75395060506425</v>
      </c>
    </row>
    <row r="1499">
      <c r="A1499" s="3" t="n">
        <v>45369.46168741898</v>
      </c>
      <c r="B1499" t="n">
        <v>0.36152215225</v>
      </c>
      <c r="C1499" t="n">
        <v>-1.112933117677626</v>
      </c>
      <c r="D1499" t="n">
        <v>-0.682346707</v>
      </c>
      <c r="E1499" t="n">
        <v>0.06294141135104911</v>
      </c>
      <c r="F1499" t="n">
        <v>-10.9319238609</v>
      </c>
      <c r="G1499" t="n">
        <v>-10.8125488134315</v>
      </c>
    </row>
    <row r="1500">
      <c r="A1500" s="3" t="n">
        <v>45369.46168798611</v>
      </c>
      <c r="B1500" t="n">
        <v>-1.2856910416</v>
      </c>
      <c r="C1500" t="n">
        <v>-1.142149711131239</v>
      </c>
      <c r="D1500" t="n">
        <v>0.6919278040499999</v>
      </c>
      <c r="E1500" t="n">
        <v>0.223359460705362</v>
      </c>
      <c r="F1500" t="n">
        <v>-10.836152117</v>
      </c>
      <c r="G1500" t="n">
        <v>-10.89570890826029</v>
      </c>
    </row>
    <row r="1501">
      <c r="A1501" s="3" t="n">
        <v>45369.46168855324</v>
      </c>
      <c r="B1501" t="n">
        <v>-2.9903613978</v>
      </c>
      <c r="C1501" t="n">
        <v>-1.635288490324597</v>
      </c>
      <c r="D1501" t="n">
        <v>-1.10612147345</v>
      </c>
      <c r="E1501" t="n">
        <v>0.3580818239865977</v>
      </c>
      <c r="F1501" t="n">
        <v>-11.310205578</v>
      </c>
      <c r="G1501" t="n">
        <v>-10.64203391495889</v>
      </c>
    </row>
    <row r="1502">
      <c r="A1502" s="3" t="n">
        <v>45369.46168910879</v>
      </c>
      <c r="B1502" t="n">
        <v>0.4118008468</v>
      </c>
      <c r="C1502" t="n">
        <v>-1.643435873432056</v>
      </c>
      <c r="D1502" t="n">
        <v>1.67833950095</v>
      </c>
      <c r="E1502" t="n">
        <v>0.05536891738310031</v>
      </c>
      <c r="F1502" t="n">
        <v>-11.32935796545</v>
      </c>
      <c r="G1502" t="n">
        <v>-11.01855905302404</v>
      </c>
    </row>
    <row r="1503">
      <c r="A1503" s="3" t="n">
        <v>45369.46168967593</v>
      </c>
      <c r="B1503" t="n">
        <v>-3.2273881283</v>
      </c>
      <c r="C1503" t="n">
        <v>-1.59151567368427</v>
      </c>
      <c r="D1503" t="n">
        <v>0.8523351781</v>
      </c>
      <c r="E1503" t="n">
        <v>0.04551241119743604</v>
      </c>
      <c r="F1503" t="n">
        <v>-10.2543627991</v>
      </c>
      <c r="G1503" t="n">
        <v>-11.00671047104758</v>
      </c>
    </row>
    <row r="1504">
      <c r="A1504" s="3" t="n">
        <v>45369.46169081018</v>
      </c>
      <c r="B1504" t="n">
        <v>-2.3080146908</v>
      </c>
      <c r="C1504" t="n">
        <v>-0.8778863475266923</v>
      </c>
      <c r="D1504" t="n">
        <v>-0.87867584</v>
      </c>
      <c r="E1504" t="n">
        <v>-0.05794715196013997</v>
      </c>
      <c r="F1504" t="n">
        <v>-10.2184508468</v>
      </c>
      <c r="G1504" t="n">
        <v>-10.8313764384653</v>
      </c>
    </row>
    <row r="1505">
      <c r="A1505" s="3" t="n">
        <v>45369.46169136574</v>
      </c>
      <c r="B1505" t="n">
        <v>0.04788587195</v>
      </c>
      <c r="C1505" t="n">
        <v>-0.3642142719792551</v>
      </c>
      <c r="D1505" t="n">
        <v>-0.8164232258</v>
      </c>
      <c r="E1505" t="n">
        <v>-0.3937553078185326</v>
      </c>
      <c r="F1505" t="n">
        <v>-10.9678358132</v>
      </c>
      <c r="G1505" t="n">
        <v>-10.8019818165963</v>
      </c>
    </row>
    <row r="1506">
      <c r="A1506" s="3" t="n">
        <v>45369.46169138889</v>
      </c>
      <c r="B1506" t="n">
        <v>1.2904766868</v>
      </c>
      <c r="C1506" t="n">
        <v>0.1740521274104901</v>
      </c>
      <c r="D1506" t="n">
        <v>-0.83557561325</v>
      </c>
      <c r="E1506" t="n">
        <v>-0.4507131539541971</v>
      </c>
      <c r="F1506" t="n">
        <v>-12.07874293185</v>
      </c>
      <c r="G1506" t="n">
        <v>-10.72117115737054</v>
      </c>
    </row>
    <row r="1507">
      <c r="A1507" s="3" t="n">
        <v>45369.4616925</v>
      </c>
      <c r="B1507" t="n">
        <v>1.81480884235</v>
      </c>
      <c r="C1507" t="n">
        <v>0.5838285981948734</v>
      </c>
      <c r="D1507" t="n">
        <v>0.16040737405</v>
      </c>
      <c r="E1507" t="n">
        <v>-0.621822623444291</v>
      </c>
      <c r="F1507" t="n">
        <v>-10.2208436694</v>
      </c>
      <c r="G1507" t="n">
        <v>-10.7229182269266</v>
      </c>
    </row>
    <row r="1508">
      <c r="A1508" s="3" t="n">
        <v>45369.46169306713</v>
      </c>
      <c r="B1508" t="n">
        <v>1.31202189685</v>
      </c>
      <c r="C1508" t="n">
        <v>1.395842626142661</v>
      </c>
      <c r="D1508" t="n">
        <v>-0.56742257565</v>
      </c>
      <c r="E1508" t="n">
        <v>0.09897236929184183</v>
      </c>
      <c r="F1508" t="n">
        <v>-9.909600211699999</v>
      </c>
      <c r="G1508" t="n">
        <v>-10.71854256370271</v>
      </c>
    </row>
    <row r="1509">
      <c r="A1509" s="3" t="n">
        <v>45369.46169362269</v>
      </c>
      <c r="B1509" t="n">
        <v>-1.1923121203</v>
      </c>
      <c r="C1509" t="n">
        <v>1.383229354059445</v>
      </c>
      <c r="D1509" t="n">
        <v>-0.22505281085</v>
      </c>
      <c r="E1509" t="n">
        <v>0.4276475016863649</v>
      </c>
      <c r="F1509" t="n">
        <v>-11.1426099295</v>
      </c>
      <c r="G1509" t="n">
        <v>-10.58053847014805</v>
      </c>
    </row>
    <row r="1510">
      <c r="A1510" s="3" t="n">
        <v>45369.46169418981</v>
      </c>
      <c r="B1510" t="n">
        <v>1.72382274365</v>
      </c>
      <c r="C1510" t="n">
        <v>0.8724314041790234</v>
      </c>
      <c r="D1510" t="n">
        <v>0.948106922</v>
      </c>
      <c r="E1510" t="n">
        <v>0.447900634165386</v>
      </c>
      <c r="F1510" t="n">
        <v>-10.39802041495</v>
      </c>
      <c r="G1510" t="n">
        <v>-10.40030422143383</v>
      </c>
    </row>
    <row r="1511">
      <c r="A1511" s="3" t="n">
        <v>45369.46169475694</v>
      </c>
      <c r="B1511" t="n">
        <v>1.6759368717</v>
      </c>
      <c r="C1511" t="n">
        <v>0.137015313494639</v>
      </c>
      <c r="D1511" t="n">
        <v>1.5322890625</v>
      </c>
      <c r="E1511" t="n">
        <v>0.3022001948252923</v>
      </c>
      <c r="F1511" t="n">
        <v>-10.3932249631</v>
      </c>
      <c r="G1511" t="n">
        <v>-10.40747592287392</v>
      </c>
    </row>
    <row r="1512">
      <c r="A1512" s="3" t="n">
        <v>45369.46169532408</v>
      </c>
      <c r="B1512" t="n">
        <v>-0.1053430343</v>
      </c>
      <c r="C1512" t="n">
        <v>-0.5189733813784397</v>
      </c>
      <c r="D1512" t="n">
        <v>1.5394675303</v>
      </c>
      <c r="E1512" t="n">
        <v>-0.009928673071561867</v>
      </c>
      <c r="F1512" t="n">
        <v>-10.20169128195</v>
      </c>
      <c r="G1512" t="n">
        <v>-10.58417305694688</v>
      </c>
    </row>
    <row r="1513">
      <c r="A1513" s="3" t="n">
        <v>45369.46169587963</v>
      </c>
      <c r="B1513" t="n">
        <v>-1.4293388508</v>
      </c>
      <c r="C1513" t="n">
        <v>-0.9036857006341519</v>
      </c>
      <c r="D1513" t="n">
        <v>-2.32955990085</v>
      </c>
      <c r="E1513" t="n">
        <v>0.1435056013453385</v>
      </c>
      <c r="F1513" t="n">
        <v>-10.6565923555</v>
      </c>
      <c r="G1513" t="n">
        <v>-10.41856632965096</v>
      </c>
    </row>
    <row r="1514">
      <c r="A1514" s="3" t="n">
        <v>45369.46169644676</v>
      </c>
      <c r="B1514" t="n">
        <v>-2.2457620766</v>
      </c>
      <c r="C1514" t="n">
        <v>-1.245197372129491</v>
      </c>
      <c r="D1514" t="n">
        <v>-0.56742257565</v>
      </c>
      <c r="E1514" t="n">
        <v>0.1342971798546625</v>
      </c>
      <c r="F1514" t="n">
        <v>-10.77630213205</v>
      </c>
      <c r="G1514" t="n">
        <v>-10.39225373900084</v>
      </c>
    </row>
    <row r="1515">
      <c r="A1515" s="3" t="n">
        <v>45369.46169701389</v>
      </c>
      <c r="B1515" t="n">
        <v>-2.50911966235</v>
      </c>
      <c r="C1515" t="n">
        <v>-1.887942220466556</v>
      </c>
      <c r="D1515" t="n">
        <v>-0.265760215</v>
      </c>
      <c r="E1515" t="n">
        <v>0.07786841277319366</v>
      </c>
      <c r="F1515" t="n">
        <v>-10.8289736492</v>
      </c>
      <c r="G1515" t="n">
        <v>-10.61290523846541</v>
      </c>
    </row>
    <row r="1516">
      <c r="A1516" s="3" t="n">
        <v>45369.46169758102</v>
      </c>
      <c r="B1516" t="n">
        <v>-1.34314820395</v>
      </c>
      <c r="C1516" t="n">
        <v>-1.78105147277518</v>
      </c>
      <c r="D1516" t="n">
        <v>0.5171438811</v>
      </c>
      <c r="E1516" t="n">
        <v>-0.02019763004032649</v>
      </c>
      <c r="F1516" t="n">
        <v>-9.986219568149998</v>
      </c>
      <c r="G1516" t="n">
        <v>-10.83016407135714</v>
      </c>
    </row>
    <row r="1517">
      <c r="A1517" s="3" t="n">
        <v>45369.46169813658</v>
      </c>
      <c r="B1517" t="n">
        <v>-0.8475495329</v>
      </c>
      <c r="C1517" t="n">
        <v>-1.30090632195723</v>
      </c>
      <c r="D1517" t="n">
        <v>2.02070926575</v>
      </c>
      <c r="E1517" t="n">
        <v>0.2573964912501172</v>
      </c>
      <c r="F1517" t="n">
        <v>-10.40041323755</v>
      </c>
      <c r="G1517" t="n">
        <v>-11.03287289879828</v>
      </c>
    </row>
    <row r="1518">
      <c r="A1518" s="3" t="n">
        <v>45369.4616987037</v>
      </c>
      <c r="B1518" t="n">
        <v>-1.20428603995</v>
      </c>
      <c r="C1518" t="n">
        <v>-0.6193505932865984</v>
      </c>
      <c r="D1518" t="n">
        <v>0.0335191297</v>
      </c>
      <c r="E1518" t="n">
        <v>0.5972670004375309</v>
      </c>
      <c r="F1518" t="n">
        <v>-12.20564098285</v>
      </c>
      <c r="G1518" t="n">
        <v>-11.22731590897427</v>
      </c>
    </row>
    <row r="1519">
      <c r="A1519" s="3" t="n">
        <v>45369.46169927083</v>
      </c>
      <c r="B1519" t="n">
        <v>-0.3447625874</v>
      </c>
      <c r="C1519" t="n">
        <v>-0.3185632418410264</v>
      </c>
      <c r="D1519" t="n">
        <v>-0.3040649899</v>
      </c>
      <c r="E1519" t="n">
        <v>-0.1548308648172498</v>
      </c>
      <c r="F1519" t="n">
        <v>-11.5496251311</v>
      </c>
      <c r="G1519" t="n">
        <v>-11.46179012163675</v>
      </c>
    </row>
    <row r="1520">
      <c r="A1520" s="3" t="n">
        <v>45369.46169983796</v>
      </c>
      <c r="B1520" t="n">
        <v>0.56502975305</v>
      </c>
      <c r="C1520" t="n">
        <v>-0.4837524207245934</v>
      </c>
      <c r="D1520" t="n">
        <v>-1.01274255215</v>
      </c>
      <c r="E1520" t="n">
        <v>-0.6950770188221466</v>
      </c>
      <c r="F1520" t="n">
        <v>-11.5807514382</v>
      </c>
      <c r="G1520" t="n">
        <v>-11.44833455204176</v>
      </c>
    </row>
    <row r="1521">
      <c r="A1521" s="3" t="n">
        <v>45369.4617004051</v>
      </c>
      <c r="B1521" t="n">
        <v>-0.2705458602</v>
      </c>
      <c r="C1521" t="n">
        <v>-0.3989059478449894</v>
      </c>
      <c r="D1521" t="n">
        <v>-0.0287334845</v>
      </c>
      <c r="E1521" t="n">
        <v>-1.047293140267952</v>
      </c>
      <c r="F1521" t="n">
        <v>-11.4059773219</v>
      </c>
      <c r="G1521" t="n">
        <v>-11.68222854934222</v>
      </c>
    </row>
    <row r="1522">
      <c r="A1522" s="3" t="n">
        <v>45369.46170096064</v>
      </c>
      <c r="B1522" t="n">
        <v>-0.3806745397</v>
      </c>
      <c r="C1522" t="n">
        <v>-0.6169064286448734</v>
      </c>
      <c r="D1522" t="n">
        <v>-1.9393042641</v>
      </c>
      <c r="E1522" t="n">
        <v>-0.9588085373942918</v>
      </c>
      <c r="F1522" t="n">
        <v>-11.5496251311</v>
      </c>
      <c r="G1522" t="n">
        <v>-11.34168350722194</v>
      </c>
    </row>
    <row r="1523">
      <c r="A1523" s="3" t="n">
        <v>45369.4617015162</v>
      </c>
      <c r="B1523" t="n">
        <v>-2.49476272675</v>
      </c>
      <c r="C1523" t="n">
        <v>-1.057640961904548</v>
      </c>
      <c r="D1523" t="n">
        <v>-2.63601771335</v>
      </c>
      <c r="E1523" t="n">
        <v>-0.4597262653805373</v>
      </c>
      <c r="F1523" t="n">
        <v>-11.0372668952</v>
      </c>
      <c r="G1523" t="n">
        <v>-11.048234890297</v>
      </c>
    </row>
    <row r="1524">
      <c r="A1524" s="3" t="n">
        <v>45369.46170209491</v>
      </c>
      <c r="B1524" t="n">
        <v>-1.8028349227</v>
      </c>
      <c r="C1524" t="n">
        <v>-1.842749679789982</v>
      </c>
      <c r="D1524" t="n">
        <v>0.7302325789499999</v>
      </c>
      <c r="E1524" t="n">
        <v>-0.2282921827960379</v>
      </c>
      <c r="F1524" t="n">
        <v>-10.2759178158</v>
      </c>
      <c r="G1524" t="n">
        <v>-10.77842249436716</v>
      </c>
    </row>
    <row r="1525">
      <c r="A1525" s="3" t="n">
        <v>45369.46170265046</v>
      </c>
      <c r="B1525" t="n">
        <v>0.32561019995</v>
      </c>
      <c r="C1525" t="n">
        <v>-2.150802273029493</v>
      </c>
      <c r="D1525" t="n">
        <v>1.17555255545</v>
      </c>
      <c r="E1525" t="n">
        <v>-0.3494753342157351</v>
      </c>
      <c r="F1525" t="n">
        <v>-11.73637316705</v>
      </c>
      <c r="G1525" t="n">
        <v>-10.62701266454385</v>
      </c>
    </row>
    <row r="1526">
      <c r="A1526" s="3" t="n">
        <v>45369.46170377315</v>
      </c>
      <c r="B1526" t="n">
        <v>-3.39018832495</v>
      </c>
      <c r="C1526" t="n">
        <v>-1.868604009571684</v>
      </c>
      <c r="D1526" t="n">
        <v>1.10133582825</v>
      </c>
      <c r="E1526" t="n">
        <v>-0.4185426329334511</v>
      </c>
      <c r="F1526" t="n">
        <v>-9.272746554049998</v>
      </c>
      <c r="G1526" t="n">
        <v>-10.54556521312917</v>
      </c>
    </row>
    <row r="1527">
      <c r="A1527" s="3" t="n">
        <v>45369.46170380787</v>
      </c>
      <c r="B1527" t="n">
        <v>-2.73896792505</v>
      </c>
      <c r="C1527" t="n">
        <v>-1.283821697519817</v>
      </c>
      <c r="D1527" t="n">
        <v>-0.79966366095</v>
      </c>
      <c r="E1527" t="n">
        <v>-0.1430187206032638</v>
      </c>
      <c r="F1527" t="n">
        <v>-11.08754558975</v>
      </c>
      <c r="G1527" t="n">
        <v>-10.48174326061728</v>
      </c>
    </row>
    <row r="1528">
      <c r="A1528" s="3" t="n">
        <v>45369.46170435185</v>
      </c>
      <c r="B1528" t="n">
        <v>-1.57298666</v>
      </c>
      <c r="C1528" t="n">
        <v>-0.5953016700558292</v>
      </c>
      <c r="D1528" t="n">
        <v>-1.86268490765</v>
      </c>
      <c r="E1528" t="n">
        <v>-0.2991210438812363</v>
      </c>
      <c r="F1528" t="n">
        <v>-9.85214304935</v>
      </c>
      <c r="G1528" t="n">
        <v>-10.52547534194222</v>
      </c>
    </row>
    <row r="1529">
      <c r="A1529" s="3" t="n">
        <v>45369.46170547454</v>
      </c>
      <c r="B1529" t="n">
        <v>1.6280608064</v>
      </c>
      <c r="C1529" t="n">
        <v>0.04850302797960393</v>
      </c>
      <c r="D1529" t="n">
        <v>-1.9153564248</v>
      </c>
      <c r="E1529" t="n">
        <v>-0.5188302591508173</v>
      </c>
      <c r="F1529" t="n">
        <v>-11.310205578</v>
      </c>
      <c r="G1529" t="n">
        <v>-10.55588546642101</v>
      </c>
    </row>
    <row r="1530">
      <c r="A1530" s="3" t="n">
        <v>45369.4617060301</v>
      </c>
      <c r="B1530" t="n">
        <v>1.6735440491</v>
      </c>
      <c r="C1530" t="n">
        <v>0.632085499832869</v>
      </c>
      <c r="D1530" t="n">
        <v>0.6392562868999999</v>
      </c>
      <c r="E1530" t="n">
        <v>-0.5259125577747101</v>
      </c>
      <c r="F1530" t="n">
        <v>-10.6518067103</v>
      </c>
      <c r="G1530" t="n">
        <v>-10.65104570054443</v>
      </c>
    </row>
    <row r="1531">
      <c r="A1531" s="3" t="n">
        <v>45369.46170606482</v>
      </c>
      <c r="B1531" t="n">
        <v>1.31920036465</v>
      </c>
      <c r="C1531" t="n">
        <v>1.606312559834154</v>
      </c>
      <c r="D1531" t="n">
        <v>0.5578512852499999</v>
      </c>
      <c r="E1531" t="n">
        <v>-0.4397105727000013</v>
      </c>
      <c r="F1531" t="n">
        <v>-10.5488564986</v>
      </c>
      <c r="G1531" t="n">
        <v>-10.91224698911996</v>
      </c>
    </row>
    <row r="1532">
      <c r="A1532" s="3" t="n">
        <v>45369.4617066088</v>
      </c>
      <c r="B1532" t="n">
        <v>0.6200940927999999</v>
      </c>
      <c r="C1532" t="n">
        <v>1.207557826417486</v>
      </c>
      <c r="D1532" t="n">
        <v>-0.3734960719</v>
      </c>
      <c r="E1532" t="n">
        <v>0.01464667753181825</v>
      </c>
      <c r="F1532" t="n">
        <v>-10.7260234375</v>
      </c>
      <c r="G1532" t="n">
        <v>-10.53926568633733</v>
      </c>
    </row>
    <row r="1533">
      <c r="A1533" s="3" t="n">
        <v>45369.46170716435</v>
      </c>
      <c r="B1533" t="n">
        <v>1.5322890625</v>
      </c>
      <c r="C1533" t="n">
        <v>0.4062751995631714</v>
      </c>
      <c r="D1533" t="n">
        <v>0.80444930615</v>
      </c>
      <c r="E1533" t="n">
        <v>-0.08833876038648042</v>
      </c>
      <c r="F1533" t="n">
        <v>-10.8289736492</v>
      </c>
      <c r="G1533" t="n">
        <v>-10.88799228625446</v>
      </c>
    </row>
    <row r="1534">
      <c r="A1534" s="3" t="n">
        <v>45369.46170774305</v>
      </c>
      <c r="B1534" t="n">
        <v>-0.15801455145</v>
      </c>
      <c r="C1534" t="n">
        <v>-0.6184977576264585</v>
      </c>
      <c r="D1534" t="n">
        <v>-1.21625015295</v>
      </c>
      <c r="E1534" t="n">
        <v>-0.4048591330187657</v>
      </c>
      <c r="F1534" t="n">
        <v>-11.29105319055</v>
      </c>
      <c r="G1534" t="n">
        <v>-10.64621721697124</v>
      </c>
    </row>
    <row r="1535">
      <c r="A1535" s="3" t="n">
        <v>45369.46170829861</v>
      </c>
      <c r="B1535" t="n">
        <v>-1.03190474625</v>
      </c>
      <c r="C1535" t="n">
        <v>-0.955203004796273</v>
      </c>
      <c r="D1535" t="n">
        <v>-0.80444930615</v>
      </c>
      <c r="E1535" t="n">
        <v>-0.644687113660841</v>
      </c>
      <c r="F1535" t="n">
        <v>-10.0460695531</v>
      </c>
      <c r="G1535" t="n">
        <v>-10.88695915910586</v>
      </c>
    </row>
    <row r="1536">
      <c r="A1536" s="3" t="n">
        <v>45369.46170886574</v>
      </c>
      <c r="B1536" t="n">
        <v>-4.13957329135</v>
      </c>
      <c r="C1536" t="n">
        <v>-1.384818877154433</v>
      </c>
      <c r="D1536" t="n">
        <v>-0.15562172885</v>
      </c>
      <c r="E1536" t="n">
        <v>-0.5185986484799548</v>
      </c>
      <c r="F1536" t="n">
        <v>-10.2088795564</v>
      </c>
      <c r="G1536" t="n">
        <v>-10.92705233321973</v>
      </c>
    </row>
    <row r="1537">
      <c r="A1537" s="3" t="n">
        <v>45369.4617094213</v>
      </c>
      <c r="B1537" t="n">
        <v>-1.2593503797</v>
      </c>
      <c r="C1537" t="n">
        <v>-1.653811766318536</v>
      </c>
      <c r="D1537" t="n">
        <v>-2.05422839545</v>
      </c>
      <c r="E1537" t="n">
        <v>-0.3262811211096744</v>
      </c>
      <c r="F1537" t="n">
        <v>-12.89277333505</v>
      </c>
      <c r="G1537" t="n">
        <v>-10.9879631279597</v>
      </c>
    </row>
    <row r="1538">
      <c r="A1538" s="3" t="n">
        <v>45369.46170998843</v>
      </c>
      <c r="B1538" t="n">
        <v>-0.7733229990499999</v>
      </c>
      <c r="C1538" t="n">
        <v>-1.74835815901434</v>
      </c>
      <c r="D1538" t="n">
        <v>0.32082455475</v>
      </c>
      <c r="E1538" t="n">
        <v>-0.4903763670427753</v>
      </c>
      <c r="F1538" t="n">
        <v>-9.564837624299999</v>
      </c>
      <c r="G1538" t="n">
        <v>-11.22575921186856</v>
      </c>
    </row>
    <row r="1539">
      <c r="A1539" s="3" t="n">
        <v>45369.46171055556</v>
      </c>
      <c r="B1539" t="n">
        <v>0.07182390459999999</v>
      </c>
      <c r="C1539" t="n">
        <v>-1.381631807341729</v>
      </c>
      <c r="D1539" t="n">
        <v>1.1300595061</v>
      </c>
      <c r="E1539" t="n">
        <v>-0.3676028695924253</v>
      </c>
      <c r="F1539" t="n">
        <v>-12.27507206485</v>
      </c>
      <c r="G1539" t="n">
        <v>-11.271249540959</v>
      </c>
    </row>
    <row r="1540">
      <c r="A1540" s="3" t="n">
        <v>45369.46171112268</v>
      </c>
      <c r="B1540" t="n">
        <v>-2.185902285</v>
      </c>
      <c r="C1540" t="n">
        <v>-0.9549281214250611</v>
      </c>
      <c r="D1540" t="n">
        <v>-0.18435521335</v>
      </c>
      <c r="E1540" t="n">
        <v>-0.1697550545425412</v>
      </c>
      <c r="F1540" t="n">
        <v>-10.5871612735</v>
      </c>
      <c r="G1540" t="n">
        <v>-11.2310613177759</v>
      </c>
    </row>
    <row r="1541">
      <c r="A1541" s="3" t="n">
        <v>45369.46171167824</v>
      </c>
      <c r="B1541" t="n">
        <v>-0.612915625</v>
      </c>
      <c r="C1541" t="n">
        <v>0.006050360160139934</v>
      </c>
      <c r="D1541" t="n">
        <v>-0.9241590827</v>
      </c>
      <c r="E1541" t="n">
        <v>-0.2494886967175997</v>
      </c>
      <c r="F1541" t="n">
        <v>-11.5400538407</v>
      </c>
      <c r="G1541" t="n">
        <v>-10.9777943862674</v>
      </c>
    </row>
    <row r="1542">
      <c r="A1542" s="3" t="n">
        <v>45369.46171224537</v>
      </c>
      <c r="B1542" t="n">
        <v>0.03591195229999999</v>
      </c>
      <c r="C1542" t="n">
        <v>-0.02245139937237775</v>
      </c>
      <c r="D1542" t="n">
        <v>-1.54904862735</v>
      </c>
      <c r="E1542" t="n">
        <v>-0.3449380784304205</v>
      </c>
      <c r="F1542" t="n">
        <v>-11.46104166165</v>
      </c>
      <c r="G1542" t="n">
        <v>-10.61116989574257</v>
      </c>
    </row>
    <row r="1543">
      <c r="A1543" s="3" t="n">
        <v>45369.4617128125</v>
      </c>
      <c r="B1543" t="n">
        <v>0.4549010735499999</v>
      </c>
      <c r="C1543" t="n">
        <v>0.5352352301667848</v>
      </c>
      <c r="D1543" t="n">
        <v>0.22026716565</v>
      </c>
      <c r="E1543" t="n">
        <v>-0.4569851352606074</v>
      </c>
      <c r="F1543" t="n">
        <v>-9.6989141431</v>
      </c>
      <c r="G1543" t="n">
        <v>-10.93997893805714</v>
      </c>
    </row>
    <row r="1544">
      <c r="A1544" s="3" t="n">
        <v>45369.46171394676</v>
      </c>
      <c r="B1544" t="n">
        <v>1.14681907095</v>
      </c>
      <c r="C1544" t="n">
        <v>0.711558385698953</v>
      </c>
      <c r="D1544" t="n">
        <v>0.7709301764499999</v>
      </c>
      <c r="E1544" t="n">
        <v>-0.4367476842778568</v>
      </c>
      <c r="F1544" t="n">
        <v>-10.0125504234</v>
      </c>
      <c r="G1544" t="n">
        <v>-10.52626250276448</v>
      </c>
    </row>
    <row r="1545">
      <c r="A1545" s="3" t="n">
        <v>45369.46171398148</v>
      </c>
      <c r="B1545" t="n">
        <v>2.60010576105</v>
      </c>
      <c r="C1545" t="n">
        <v>1.343621186223081</v>
      </c>
      <c r="D1545" t="n">
        <v>-1.58974622485</v>
      </c>
      <c r="E1545" t="n">
        <v>-0.2683895630255252</v>
      </c>
      <c r="F1545" t="n">
        <v>-10.8265808266</v>
      </c>
      <c r="G1545" t="n">
        <v>-10.62122728966763</v>
      </c>
    </row>
    <row r="1546">
      <c r="A1546" s="3" t="n">
        <v>45369.46171509259</v>
      </c>
      <c r="B1546" t="n">
        <v>-0.6631943195500001</v>
      </c>
      <c r="C1546" t="n">
        <v>0.8791297575968555</v>
      </c>
      <c r="D1546" t="n">
        <v>-0.18914085855</v>
      </c>
      <c r="E1546" t="n">
        <v>0.04953633800279746</v>
      </c>
      <c r="F1546" t="n">
        <v>-10.9223525705</v>
      </c>
      <c r="G1546" t="n">
        <v>-10.35359491889059</v>
      </c>
    </row>
    <row r="1547">
      <c r="A1547" s="3" t="n">
        <v>45369.46171619213</v>
      </c>
      <c r="B1547" t="n">
        <v>2.16196425235</v>
      </c>
      <c r="C1547" t="n">
        <v>0.6747184134221462</v>
      </c>
      <c r="D1547" t="n">
        <v>1.2880838642</v>
      </c>
      <c r="E1547" t="n">
        <v>0.1331556537916089</v>
      </c>
      <c r="F1547" t="n">
        <v>-11.38921775705</v>
      </c>
      <c r="G1547" t="n">
        <v>-10.42380790406833</v>
      </c>
    </row>
    <row r="1548">
      <c r="A1548" s="3" t="n">
        <v>45369.46171621528</v>
      </c>
      <c r="B1548" t="n">
        <v>-0.83557561325</v>
      </c>
      <c r="C1548" t="n">
        <v>0.4023598545468542</v>
      </c>
      <c r="D1548" t="n">
        <v>-0.8164232258</v>
      </c>
      <c r="E1548" t="n">
        <v>-0.2121788510357815</v>
      </c>
      <c r="F1548" t="n">
        <v>-9.224860682099999</v>
      </c>
      <c r="G1548" t="n">
        <v>-10.69875594430807</v>
      </c>
    </row>
    <row r="1549">
      <c r="A1549" s="3" t="n">
        <v>45369.46171675926</v>
      </c>
      <c r="B1549" t="n">
        <v>1.34793384915</v>
      </c>
      <c r="C1549" t="n">
        <v>0.261041821931236</v>
      </c>
      <c r="D1549" t="n">
        <v>-0.35195086185</v>
      </c>
      <c r="E1549" t="n">
        <v>-0.4500650235405608</v>
      </c>
      <c r="F1549" t="n">
        <v>-10.81221408435</v>
      </c>
      <c r="G1549" t="n">
        <v>-10.4174734482294</v>
      </c>
    </row>
    <row r="1550">
      <c r="A1550" s="3" t="n">
        <v>45369.46171732639</v>
      </c>
      <c r="B1550" t="n">
        <v>-2.047040121</v>
      </c>
      <c r="C1550" t="n">
        <v>0.3264658930256417</v>
      </c>
      <c r="D1550" t="n">
        <v>0.49081302585</v>
      </c>
      <c r="E1550" t="n">
        <v>-0.5713495103435914</v>
      </c>
      <c r="F1550" t="n">
        <v>-9.7467902084</v>
      </c>
      <c r="G1550" t="n">
        <v>-10.22852095050924</v>
      </c>
    </row>
    <row r="1551">
      <c r="A1551" s="3" t="n">
        <v>45369.46171789352</v>
      </c>
      <c r="B1551" t="n">
        <v>1.9057851344</v>
      </c>
      <c r="C1551" t="n">
        <v>0.8220944183527996</v>
      </c>
      <c r="D1551" t="n">
        <v>-1.35032667175</v>
      </c>
      <c r="E1551" t="n">
        <v>-0.5675154988020995</v>
      </c>
      <c r="F1551" t="n">
        <v>-11.1617721236</v>
      </c>
      <c r="G1551" t="n">
        <v>-10.01176447412194</v>
      </c>
    </row>
    <row r="1552">
      <c r="A1552" s="3" t="n">
        <v>45369.46171900463</v>
      </c>
      <c r="B1552" t="n">
        <v>0.82839714545</v>
      </c>
      <c r="C1552" t="n">
        <v>0.8858563194205153</v>
      </c>
      <c r="D1552" t="n">
        <v>-1.6615799361</v>
      </c>
      <c r="E1552" t="n">
        <v>-0.7106760157921932</v>
      </c>
      <c r="F1552" t="n">
        <v>-10.32858933295</v>
      </c>
      <c r="G1552" t="n">
        <v>-10.22155077686961</v>
      </c>
    </row>
    <row r="1553">
      <c r="A1553" s="3" t="n">
        <v>45369.46171903935</v>
      </c>
      <c r="B1553" t="n">
        <v>1.68073232355</v>
      </c>
      <c r="C1553" t="n">
        <v>1.046624665055947</v>
      </c>
      <c r="D1553" t="n">
        <v>-0.76375170865</v>
      </c>
      <c r="E1553" t="n">
        <v>-0.5020844556138708</v>
      </c>
      <c r="F1553" t="n">
        <v>-8.992619596799999</v>
      </c>
      <c r="G1553" t="n">
        <v>-10.53436549306472</v>
      </c>
    </row>
    <row r="1554">
      <c r="A1554" s="3" t="n">
        <v>45369.46171958333</v>
      </c>
      <c r="B1554" t="n">
        <v>1.41736493115</v>
      </c>
      <c r="C1554" t="n">
        <v>0.999030889548138</v>
      </c>
      <c r="D1554" t="n">
        <v>-0.007178467799999999</v>
      </c>
      <c r="E1554" t="n">
        <v>-0.3658654695304205</v>
      </c>
      <c r="F1554" t="n">
        <v>-10.9941764751</v>
      </c>
      <c r="G1554" t="n">
        <v>-10.61999969824968</v>
      </c>
    </row>
    <row r="1555">
      <c r="A1555" s="3" t="n">
        <v>45369.46172015047</v>
      </c>
      <c r="B1555" t="n">
        <v>0.9121949697</v>
      </c>
      <c r="C1555" t="n">
        <v>0.9752440713264597</v>
      </c>
      <c r="D1555" t="n">
        <v>1.48201036795</v>
      </c>
      <c r="E1555" t="n">
        <v>-0.3720497396106071</v>
      </c>
      <c r="F1555" t="n">
        <v>-10.5201230141</v>
      </c>
      <c r="G1555" t="n">
        <v>-10.7723081280998</v>
      </c>
    </row>
    <row r="1556">
      <c r="A1556" s="3" t="n">
        <v>45369.46172070602</v>
      </c>
      <c r="B1556" t="n">
        <v>0.01915238745</v>
      </c>
      <c r="C1556" t="n">
        <v>0.4568518654016331</v>
      </c>
      <c r="D1556" t="n">
        <v>-1.5705938374</v>
      </c>
      <c r="E1556" t="n">
        <v>-0.2495549430385786</v>
      </c>
      <c r="F1556" t="n">
        <v>-12.3564770665</v>
      </c>
      <c r="G1556" t="n">
        <v>-10.93845570700178</v>
      </c>
    </row>
    <row r="1557">
      <c r="A1557" s="3" t="n">
        <v>45369.46172127315</v>
      </c>
      <c r="B1557" t="n">
        <v>-0.9504997445999999</v>
      </c>
      <c r="C1557" t="n">
        <v>0.2034234099096743</v>
      </c>
      <c r="D1557" t="n">
        <v>-0.14844326105</v>
      </c>
      <c r="E1557" t="n">
        <v>-0.4468448305673672</v>
      </c>
      <c r="F1557" t="n">
        <v>-10.5871612735</v>
      </c>
      <c r="G1557" t="n">
        <v>-11.2256141465984</v>
      </c>
    </row>
    <row r="1558">
      <c r="A1558" s="3" t="n">
        <v>45369.46172184028</v>
      </c>
      <c r="B1558" t="n">
        <v>0.7805112734999999</v>
      </c>
      <c r="C1558" t="n">
        <v>-0.665867123150468</v>
      </c>
      <c r="D1558" t="n">
        <v>-0.1747741163</v>
      </c>
      <c r="E1558" t="n">
        <v>-0.6302775330376476</v>
      </c>
      <c r="F1558" t="n">
        <v>-11.14740538135</v>
      </c>
      <c r="G1558" t="n">
        <v>-11.30732930355656</v>
      </c>
    </row>
    <row r="1559">
      <c r="A1559" s="3" t="n">
        <v>45369.46172240741</v>
      </c>
      <c r="B1559" t="n">
        <v>-1.2234384274</v>
      </c>
      <c r="C1559" t="n">
        <v>-1.030789576987532</v>
      </c>
      <c r="D1559" t="n">
        <v>-1.57778211185</v>
      </c>
      <c r="E1559" t="n">
        <v>-0.5047305595238941</v>
      </c>
      <c r="F1559" t="n">
        <v>-10.627858871</v>
      </c>
      <c r="G1559" t="n">
        <v>-10.73449969770201</v>
      </c>
    </row>
    <row r="1560">
      <c r="A1560" s="3" t="n">
        <v>45369.46172296297</v>
      </c>
      <c r="B1560" t="n">
        <v>-0.4309532342499999</v>
      </c>
      <c r="C1560" t="n">
        <v>-1.330009487445109</v>
      </c>
      <c r="D1560" t="n">
        <v>-0.79966366095</v>
      </c>
      <c r="E1560" t="n">
        <v>-0.3612733056488355</v>
      </c>
      <c r="F1560" t="n">
        <v>-11.59990382565</v>
      </c>
      <c r="G1560" t="n">
        <v>-10.67860661601938</v>
      </c>
    </row>
    <row r="1561">
      <c r="A1561" s="3" t="n">
        <v>45369.46172353009</v>
      </c>
      <c r="B1561" t="n">
        <v>-2.521093582</v>
      </c>
      <c r="C1561" t="n">
        <v>-1.732820447891963</v>
      </c>
      <c r="D1561" t="n">
        <v>-0.2729386828</v>
      </c>
      <c r="E1561" t="n">
        <v>-0.05947605212785557</v>
      </c>
      <c r="F1561" t="n">
        <v>-10.1873245397</v>
      </c>
      <c r="G1561" t="n">
        <v>-10.35459028243593</v>
      </c>
    </row>
    <row r="1562">
      <c r="A1562" s="3" t="n">
        <v>45369.46172409722</v>
      </c>
      <c r="B1562" t="n">
        <v>-3.3375168078</v>
      </c>
      <c r="C1562" t="n">
        <v>-1.658270317451287</v>
      </c>
      <c r="D1562" t="n">
        <v>1.1180953931</v>
      </c>
      <c r="E1562" t="n">
        <v>-0.2109633750595577</v>
      </c>
      <c r="F1562" t="n">
        <v>-9.859321517149999</v>
      </c>
      <c r="G1562" t="n">
        <v>-10.87799402940061</v>
      </c>
    </row>
    <row r="1563">
      <c r="A1563" s="3" t="n">
        <v>45369.46172466435</v>
      </c>
      <c r="B1563" t="n">
        <v>-0.12449542175</v>
      </c>
      <c r="C1563" t="n">
        <v>-1.653967186862476</v>
      </c>
      <c r="D1563" t="n">
        <v>1.0271092944</v>
      </c>
      <c r="E1563" t="n">
        <v>-0.02449493150151519</v>
      </c>
      <c r="F1563" t="n">
        <v>-9.761156950649999</v>
      </c>
      <c r="G1563" t="n">
        <v>-10.82237576251122</v>
      </c>
    </row>
    <row r="1564">
      <c r="A1564" s="3" t="n">
        <v>45369.46172578703</v>
      </c>
      <c r="B1564" t="n">
        <v>-1.85550643985</v>
      </c>
      <c r="C1564" t="n">
        <v>-1.238983019178908</v>
      </c>
      <c r="D1564" t="n">
        <v>-0.8858543077999999</v>
      </c>
      <c r="E1564" t="n">
        <v>-0.00776910701375283</v>
      </c>
      <c r="F1564" t="n">
        <v>-12.47857966565</v>
      </c>
      <c r="G1564" t="n">
        <v>-10.93649478846961</v>
      </c>
    </row>
    <row r="1565">
      <c r="A1565" s="3" t="n">
        <v>45369.46172581019</v>
      </c>
      <c r="B1565" t="n">
        <v>-1.5394675303</v>
      </c>
      <c r="C1565" t="n">
        <v>-1.218959257156996</v>
      </c>
      <c r="D1565" t="n">
        <v>-1.20428603995</v>
      </c>
      <c r="E1565" t="n">
        <v>-0.151561067110956</v>
      </c>
      <c r="F1565" t="n">
        <v>-10.81460690695</v>
      </c>
      <c r="G1565" t="n">
        <v>-10.85783873482835</v>
      </c>
    </row>
    <row r="1566">
      <c r="A1566" s="3" t="n">
        <v>45369.4617269213</v>
      </c>
      <c r="B1566" t="n">
        <v>1.0845762634</v>
      </c>
      <c r="C1566" t="n">
        <v>-0.6413430460108409</v>
      </c>
      <c r="D1566" t="n">
        <v>-0.3423697648</v>
      </c>
      <c r="E1566" t="n">
        <v>-0.4419564555652693</v>
      </c>
      <c r="F1566" t="n">
        <v>-12.81377096265</v>
      </c>
      <c r="G1566" t="n">
        <v>-11.11560989039898</v>
      </c>
    </row>
    <row r="1567">
      <c r="A1567" s="3" t="n">
        <v>45369.46172695602</v>
      </c>
      <c r="B1567" t="n">
        <v>-1.00556408435</v>
      </c>
      <c r="C1567" t="n">
        <v>-0.5732298954772743</v>
      </c>
      <c r="D1567" t="n">
        <v>0.42616758905</v>
      </c>
      <c r="E1567" t="n">
        <v>-0.4931833320158522</v>
      </c>
      <c r="F1567" t="n">
        <v>-9.0524793884</v>
      </c>
      <c r="G1567" t="n">
        <v>-11.14073555636856</v>
      </c>
    </row>
    <row r="1568">
      <c r="A1568" s="3" t="n">
        <v>45369.46172747685</v>
      </c>
      <c r="B1568" t="n">
        <v>-1.03669039145</v>
      </c>
      <c r="C1568" t="n">
        <v>-0.4537383568935909</v>
      </c>
      <c r="D1568" t="n">
        <v>-0.9672593094499999</v>
      </c>
      <c r="E1568" t="n">
        <v>-0.1628940341750587</v>
      </c>
      <c r="F1568" t="n">
        <v>-11.15219102655</v>
      </c>
      <c r="G1568" t="n">
        <v>-11.14448663428255</v>
      </c>
    </row>
    <row r="1569">
      <c r="A1569" s="3" t="n">
        <v>45369.46172804398</v>
      </c>
      <c r="B1569" t="n">
        <v>-1.47722472275</v>
      </c>
      <c r="C1569" t="n">
        <v>-0.160262057327273</v>
      </c>
      <c r="D1569" t="n">
        <v>0.2992793447</v>
      </c>
      <c r="E1569" t="n">
        <v>0.2514036222898609</v>
      </c>
      <c r="F1569" t="n">
        <v>-10.56561606345</v>
      </c>
      <c r="G1569" t="n">
        <v>-10.87951168278092</v>
      </c>
    </row>
    <row r="1570">
      <c r="A1570" s="3" t="n">
        <v>45369.46172861111</v>
      </c>
      <c r="B1570" t="n">
        <v>0.84036125845</v>
      </c>
      <c r="C1570" t="n">
        <v>-0.5334848688680667</v>
      </c>
      <c r="D1570" t="n">
        <v>-0.26096476315</v>
      </c>
      <c r="E1570" t="n">
        <v>0.09977628599860175</v>
      </c>
      <c r="F1570" t="n">
        <v>-11.69088992435</v>
      </c>
      <c r="G1570" t="n">
        <v>-10.87309939094374</v>
      </c>
    </row>
    <row r="1571">
      <c r="A1571" s="3" t="n">
        <v>45369.46172917824</v>
      </c>
      <c r="B1571" t="n">
        <v>-1.2186527822</v>
      </c>
      <c r="C1571" t="n">
        <v>-1.104314261012474</v>
      </c>
      <c r="D1571" t="n">
        <v>1.1611858132</v>
      </c>
      <c r="E1571" t="n">
        <v>-0.2350895170868305</v>
      </c>
      <c r="F1571" t="n">
        <v>-10.91037865085</v>
      </c>
      <c r="G1571" t="n">
        <v>-10.88124787129875</v>
      </c>
    </row>
    <row r="1572">
      <c r="A1572" s="3" t="n">
        <v>45369.4617297338</v>
      </c>
      <c r="B1572" t="n">
        <v>0.4357486861</v>
      </c>
      <c r="C1572" t="n">
        <v>-1.45594831549103</v>
      </c>
      <c r="D1572" t="n">
        <v>0.1675956485</v>
      </c>
      <c r="E1572" t="n">
        <v>-0.470664063310491</v>
      </c>
      <c r="F1572" t="n">
        <v>-11.367672547</v>
      </c>
      <c r="G1572" t="n">
        <v>-11.2483753812484</v>
      </c>
    </row>
    <row r="1573">
      <c r="A1573" s="3" t="n">
        <v>45369.46173030093</v>
      </c>
      <c r="B1573" t="n">
        <v>-2.8610705242</v>
      </c>
      <c r="C1573" t="n">
        <v>-2.280941661877395</v>
      </c>
      <c r="D1573" t="n">
        <v>-1.17315973285</v>
      </c>
      <c r="E1573" t="n">
        <v>-0.1834829472644528</v>
      </c>
      <c r="F1573" t="n">
        <v>-10.26155107355</v>
      </c>
      <c r="G1573" t="n">
        <v>-10.59581809950236</v>
      </c>
    </row>
    <row r="1574">
      <c r="A1574" s="3" t="n">
        <v>45369.46173087963</v>
      </c>
      <c r="B1574" t="n">
        <v>-3.8498750437</v>
      </c>
      <c r="C1574" t="n">
        <v>-2.33940095413264</v>
      </c>
      <c r="D1574" t="n">
        <v>-2.0015568783</v>
      </c>
      <c r="E1574" t="n">
        <v>-0.317213627351516</v>
      </c>
      <c r="F1574" t="n">
        <v>-10.3812608501</v>
      </c>
      <c r="G1574" t="n">
        <v>-10.42741350524432</v>
      </c>
    </row>
    <row r="1575">
      <c r="A1575" s="3" t="n">
        <v>45369.46173143519</v>
      </c>
      <c r="B1575" t="n">
        <v>-2.885008556849999</v>
      </c>
      <c r="C1575" t="n">
        <v>-2.844878990692316</v>
      </c>
      <c r="D1575" t="n">
        <v>-0.25378629535</v>
      </c>
      <c r="E1575" t="n">
        <v>-0.3884479442666678</v>
      </c>
      <c r="F1575" t="n">
        <v>-11.1952912533</v>
      </c>
      <c r="G1575" t="n">
        <v>-10.095601387816</v>
      </c>
    </row>
    <row r="1576">
      <c r="A1576" s="3" t="n">
        <v>45369.46173199074</v>
      </c>
      <c r="B1576" t="n">
        <v>-3.22019985385</v>
      </c>
      <c r="C1576" t="n">
        <v>-2.604900961447443</v>
      </c>
      <c r="D1576" t="n">
        <v>0.5363060752</v>
      </c>
      <c r="E1576" t="n">
        <v>-0.4270999065797215</v>
      </c>
      <c r="F1576" t="n">
        <v>-9.593561302149999</v>
      </c>
      <c r="G1576" t="n">
        <v>-10.33630517773884</v>
      </c>
    </row>
    <row r="1577">
      <c r="A1577" s="3" t="n">
        <v>45369.46173255787</v>
      </c>
      <c r="B1577" t="n">
        <v>-2.2505477218</v>
      </c>
      <c r="C1577" t="n">
        <v>-2.404626812028561</v>
      </c>
      <c r="D1577" t="n">
        <v>1.18033820065</v>
      </c>
      <c r="E1577" t="n">
        <v>-0.5490532800625891</v>
      </c>
      <c r="F1577" t="n">
        <v>-8.497020925749998</v>
      </c>
      <c r="G1577" t="n">
        <v>-10.38961364709304</v>
      </c>
    </row>
    <row r="1578">
      <c r="A1578" s="3" t="n">
        <v>45369.461733125</v>
      </c>
      <c r="B1578" t="n">
        <v>1.4724292709</v>
      </c>
      <c r="C1578" t="n">
        <v>-0.9295255604637556</v>
      </c>
      <c r="D1578" t="n">
        <v>-1.58017493445</v>
      </c>
      <c r="E1578" t="n">
        <v>-0.5501854109434746</v>
      </c>
      <c r="F1578" t="n">
        <v>-11.8465116532</v>
      </c>
      <c r="G1578" t="n">
        <v>-10.37730849583814</v>
      </c>
    </row>
    <row r="1579">
      <c r="A1579" s="3" t="n">
        <v>45369.46173369213</v>
      </c>
      <c r="B1579" t="n">
        <v>-2.56897945395</v>
      </c>
      <c r="C1579" t="n">
        <v>0.1650703332580424</v>
      </c>
      <c r="D1579" t="n">
        <v>-1.04626168185</v>
      </c>
      <c r="E1579" t="n">
        <v>-0.7522192939839183</v>
      </c>
      <c r="F1579" t="n">
        <v>-10.68532584</v>
      </c>
      <c r="G1579" t="n">
        <v>-10.64669849717894</v>
      </c>
    </row>
    <row r="1580">
      <c r="A1580" s="3" t="n">
        <v>45369.46173424768</v>
      </c>
      <c r="B1580" t="n">
        <v>1.0199308266</v>
      </c>
      <c r="C1580" t="n">
        <v>0.8940797554989535</v>
      </c>
      <c r="D1580" t="n">
        <v>-0.84036125845</v>
      </c>
      <c r="E1580" t="n">
        <v>-0.9367740692325202</v>
      </c>
      <c r="F1580" t="n">
        <v>-12.0141073017</v>
      </c>
      <c r="G1580" t="n">
        <v>-10.65673881518896</v>
      </c>
    </row>
    <row r="1581">
      <c r="A1581" s="3" t="n">
        <v>45369.46173481482</v>
      </c>
      <c r="B1581" t="n">
        <v>1.48679601315</v>
      </c>
      <c r="C1581" t="n">
        <v>1.451455361075645</v>
      </c>
      <c r="D1581" t="n">
        <v>-2.32955990085</v>
      </c>
      <c r="E1581" t="n">
        <v>-0.8838783249733125</v>
      </c>
      <c r="F1581" t="n">
        <v>-9.631875883699999</v>
      </c>
      <c r="G1581" t="n">
        <v>-11.00490380723383</v>
      </c>
    </row>
    <row r="1582">
      <c r="A1582" s="3" t="n">
        <v>45369.4617359375</v>
      </c>
      <c r="B1582" t="n">
        <v>4.321535682099999</v>
      </c>
      <c r="C1582" t="n">
        <v>1.649181450225179</v>
      </c>
      <c r="D1582" t="n">
        <v>0.01675956485</v>
      </c>
      <c r="E1582" t="n">
        <v>-0.4772195916719127</v>
      </c>
      <c r="F1582" t="n">
        <v>-10.1394484744</v>
      </c>
      <c r="G1582" t="n">
        <v>-10.86467808455667</v>
      </c>
    </row>
    <row r="1583">
      <c r="A1583" s="3" t="n">
        <v>45369.46173597223</v>
      </c>
      <c r="B1583" t="n">
        <v>0.52433215555</v>
      </c>
      <c r="C1583" t="n">
        <v>1.342669186815388</v>
      </c>
      <c r="D1583" t="n">
        <v>-0.1005573891</v>
      </c>
      <c r="E1583" t="n">
        <v>-0.0559074373381119</v>
      </c>
      <c r="F1583" t="n">
        <v>-12.1218431586</v>
      </c>
      <c r="G1583" t="n">
        <v>-10.38421889234548</v>
      </c>
    </row>
    <row r="1584">
      <c r="A1584" s="3" t="n">
        <v>45369.46173762732</v>
      </c>
      <c r="B1584" t="n">
        <v>0.6392562868999999</v>
      </c>
      <c r="C1584" t="n">
        <v>1.532614739289165</v>
      </c>
      <c r="D1584" t="n">
        <v>1.1157025705</v>
      </c>
      <c r="E1584" t="n">
        <v>-0.1157470212956879</v>
      </c>
      <c r="F1584" t="n">
        <v>-9.531318494599999</v>
      </c>
      <c r="G1584" t="n">
        <v>-10.55986049713231</v>
      </c>
    </row>
    <row r="1585">
      <c r="A1585" s="3" t="n">
        <v>45369.46173766204</v>
      </c>
      <c r="B1585" t="n">
        <v>0.5770036727</v>
      </c>
      <c r="C1585" t="n">
        <v>0.5597367222942904</v>
      </c>
      <c r="D1585" t="n">
        <v>0.1987219556</v>
      </c>
      <c r="E1585" t="n">
        <v>-0.2501294435695811</v>
      </c>
      <c r="F1585" t="n">
        <v>-11.04206234705</v>
      </c>
      <c r="G1585" t="n">
        <v>-10.49365530007718</v>
      </c>
    </row>
    <row r="1586">
      <c r="A1586" s="3" t="n">
        <v>45369.46173819444</v>
      </c>
      <c r="B1586" t="n">
        <v>0.3064578125</v>
      </c>
      <c r="C1586" t="n">
        <v>0.1122601514486017</v>
      </c>
      <c r="D1586" t="n">
        <v>-0.1053430343</v>
      </c>
      <c r="E1586" t="n">
        <v>-0.3326878352717958</v>
      </c>
      <c r="F1586" t="n">
        <v>-9.4954065423</v>
      </c>
      <c r="G1586" t="n">
        <v>-10.79406275241705</v>
      </c>
    </row>
    <row r="1587">
      <c r="A1587" s="3" t="n">
        <v>45369.46173988426</v>
      </c>
      <c r="B1587" t="n">
        <v>-0.83557561325</v>
      </c>
      <c r="C1587" t="n">
        <v>-0.4972860091924255</v>
      </c>
      <c r="D1587" t="n">
        <v>-2.05183557285</v>
      </c>
      <c r="E1587" t="n">
        <v>-0.5839958141500015</v>
      </c>
      <c r="F1587" t="n">
        <v>-11.04445516965</v>
      </c>
      <c r="G1587" t="n">
        <v>-10.46115110150388</v>
      </c>
    </row>
    <row r="1588">
      <c r="A1588" s="3" t="n">
        <v>45369.46173991898</v>
      </c>
      <c r="B1588" t="n">
        <v>0.12449542175</v>
      </c>
      <c r="C1588" t="n">
        <v>-0.2741740463881127</v>
      </c>
      <c r="D1588" t="n">
        <v>-1.37427451105</v>
      </c>
      <c r="E1588" t="n">
        <v>-0.7304046182224961</v>
      </c>
      <c r="F1588" t="n">
        <v>-11.62145884235</v>
      </c>
      <c r="G1588" t="n">
        <v>-10.33661926485073</v>
      </c>
    </row>
    <row r="1589">
      <c r="A1589" s="3" t="n">
        <v>45369.4617399537</v>
      </c>
      <c r="B1589" t="n">
        <v>-1.5921488541</v>
      </c>
      <c r="C1589" t="n">
        <v>-0.489039599493358</v>
      </c>
      <c r="D1589" t="n">
        <v>-0.6655871421499999</v>
      </c>
      <c r="E1589" t="n">
        <v>-0.8779579657888137</v>
      </c>
      <c r="F1589" t="n">
        <v>-9.902421743899998</v>
      </c>
      <c r="G1589" t="n">
        <v>-10.61843191437183</v>
      </c>
    </row>
    <row r="1590">
      <c r="A1590" s="3" t="n">
        <v>45369.46174046296</v>
      </c>
      <c r="B1590" t="n">
        <v>0.7541706116</v>
      </c>
      <c r="C1590" t="n">
        <v>-0.7141608968780907</v>
      </c>
      <c r="D1590" t="n">
        <v>0.1364693414</v>
      </c>
      <c r="E1590" t="n">
        <v>-0.5331865775490692</v>
      </c>
      <c r="F1590" t="n">
        <v>-10.51293473965</v>
      </c>
      <c r="G1590" t="n">
        <v>-10.5149793461674</v>
      </c>
    </row>
    <row r="1591">
      <c r="A1591" s="3" t="n">
        <v>45369.46174158565</v>
      </c>
      <c r="B1591" t="n">
        <v>-1.24259081485</v>
      </c>
      <c r="C1591" t="n">
        <v>-0.5654300198134048</v>
      </c>
      <c r="D1591" t="n">
        <v>0.31603890955</v>
      </c>
      <c r="E1591" t="n">
        <v>-0.3409289873263412</v>
      </c>
      <c r="F1591" t="n">
        <v>-9.373303943149999</v>
      </c>
      <c r="G1591" t="n">
        <v>-10.74605536030061</v>
      </c>
    </row>
    <row r="1592">
      <c r="A1592" s="3" t="n">
        <v>45369.46174160879</v>
      </c>
      <c r="B1592" t="n">
        <v>0.12210259915</v>
      </c>
      <c r="C1592" t="n">
        <v>-0.2766405674487187</v>
      </c>
      <c r="D1592" t="n">
        <v>-0.8930327756000001</v>
      </c>
      <c r="E1592" t="n">
        <v>0.03762909900093263</v>
      </c>
      <c r="F1592" t="n">
        <v>-11.79144731345</v>
      </c>
      <c r="G1592" t="n">
        <v>-10.5392997467301</v>
      </c>
    </row>
    <row r="1593">
      <c r="A1593" s="3" t="n">
        <v>45369.4617421412</v>
      </c>
      <c r="B1593" t="n">
        <v>-1.20428603995</v>
      </c>
      <c r="C1593" t="n">
        <v>-0.2254010269326347</v>
      </c>
      <c r="D1593" t="n">
        <v>-0.18914085855</v>
      </c>
      <c r="E1593" t="n">
        <v>-0.3041057023560614</v>
      </c>
      <c r="F1593" t="n">
        <v>-10.93911213535</v>
      </c>
      <c r="G1593" t="n">
        <v>-10.86449239826775</v>
      </c>
    </row>
    <row r="1594">
      <c r="A1594" s="3" t="n">
        <v>45369.4617427199</v>
      </c>
      <c r="B1594" t="n">
        <v>-0.3136362803</v>
      </c>
      <c r="C1594" t="n">
        <v>-0.07182024710815862</v>
      </c>
      <c r="D1594" t="n">
        <v>0.2681530376</v>
      </c>
      <c r="E1594" t="n">
        <v>-0.7842181186220303</v>
      </c>
      <c r="F1594" t="n">
        <v>-10.70687105005</v>
      </c>
      <c r="G1594" t="n">
        <v>-11.16197081684432</v>
      </c>
    </row>
    <row r="1595">
      <c r="A1595" s="3" t="n">
        <v>45369.46174327546</v>
      </c>
      <c r="B1595" t="n">
        <v>1.1611858132</v>
      </c>
      <c r="C1595" t="n">
        <v>-0.2634237406336837</v>
      </c>
      <c r="D1595" t="n">
        <v>-1.3670862366</v>
      </c>
      <c r="E1595" t="n">
        <v>-1.020033419246157</v>
      </c>
      <c r="F1595" t="n">
        <v>-11.4155486123</v>
      </c>
      <c r="G1595" t="n">
        <v>-11.16813833104001</v>
      </c>
    </row>
    <row r="1596">
      <c r="A1596" s="3" t="n">
        <v>45369.46174384259</v>
      </c>
      <c r="B1596" t="n">
        <v>-0.1053430343</v>
      </c>
      <c r="C1596" t="n">
        <v>-0.2576305935872967</v>
      </c>
      <c r="D1596" t="n">
        <v>-0.6608014969499999</v>
      </c>
      <c r="E1596" t="n">
        <v>-0.8813162062196995</v>
      </c>
      <c r="F1596" t="n">
        <v>-10.5153373689</v>
      </c>
      <c r="G1596" t="n">
        <v>-10.99358316134537</v>
      </c>
    </row>
    <row r="1597">
      <c r="A1597" s="3" t="n">
        <v>45369.46174440972</v>
      </c>
      <c r="B1597" t="n">
        <v>-0.9528925672</v>
      </c>
      <c r="C1597" t="n">
        <v>-0.5542665089181834</v>
      </c>
      <c r="D1597" t="n">
        <v>-2.5258792272</v>
      </c>
      <c r="E1597" t="n">
        <v>-0.3062729720060613</v>
      </c>
      <c r="F1597" t="n">
        <v>-12.16972903055</v>
      </c>
      <c r="G1597" t="n">
        <v>-10.43789324803977</v>
      </c>
    </row>
    <row r="1598">
      <c r="A1598" s="3" t="n">
        <v>45369.46174497685</v>
      </c>
      <c r="B1598" t="n">
        <v>-0.8619162751499999</v>
      </c>
      <c r="C1598" t="n">
        <v>-0.5635085564744771</v>
      </c>
      <c r="D1598" t="n">
        <v>-0.3806745397</v>
      </c>
      <c r="E1598" t="n">
        <v>-0.1863234697251752</v>
      </c>
      <c r="F1598" t="n">
        <v>-9.514558929750001</v>
      </c>
      <c r="G1598" t="n">
        <v>-10.39120321590667</v>
      </c>
    </row>
    <row r="1599">
      <c r="A1599" s="3" t="n">
        <v>45369.4617455324</v>
      </c>
      <c r="B1599" t="n">
        <v>-1.10612147345</v>
      </c>
      <c r="C1599" t="n">
        <v>-1.260159988378442</v>
      </c>
      <c r="D1599" t="n">
        <v>1.3024407998</v>
      </c>
      <c r="E1599" t="n">
        <v>-0.177021325006061</v>
      </c>
      <c r="F1599" t="n">
        <v>-9.806649999999999</v>
      </c>
      <c r="G1599" t="n">
        <v>-10.19543774811809</v>
      </c>
    </row>
    <row r="1600">
      <c r="A1600" s="3" t="n">
        <v>45369.46174609954</v>
      </c>
      <c r="B1600" t="n">
        <v>-1.34793384915</v>
      </c>
      <c r="C1600" t="n">
        <v>-1.454653311926578</v>
      </c>
      <c r="D1600" t="n">
        <v>1.3670862366</v>
      </c>
      <c r="E1600" t="n">
        <v>-0.01856419418391603</v>
      </c>
      <c r="F1600" t="n">
        <v>-9.2679511022</v>
      </c>
      <c r="G1600" t="n">
        <v>-9.905058864095716</v>
      </c>
    </row>
    <row r="1601">
      <c r="A1601" s="3" t="n">
        <v>45369.46174666667</v>
      </c>
      <c r="B1601" t="n">
        <v>-0.8451567102999999</v>
      </c>
      <c r="C1601" t="n">
        <v>-1.063048906482055</v>
      </c>
      <c r="D1601" t="n">
        <v>0.7326254015499999</v>
      </c>
      <c r="E1601" t="n">
        <v>-0.02182368233508161</v>
      </c>
      <c r="F1601" t="n">
        <v>-10.02691716565</v>
      </c>
      <c r="G1601" t="n">
        <v>-9.858401680811216</v>
      </c>
    </row>
    <row r="1602">
      <c r="A1602" s="3" t="n">
        <v>45369.4617472338</v>
      </c>
      <c r="B1602" t="n">
        <v>-0.56742257565</v>
      </c>
      <c r="C1602" t="n">
        <v>0.03797779512937088</v>
      </c>
      <c r="D1602" t="n">
        <v>-2.12126665485</v>
      </c>
      <c r="E1602" t="n">
        <v>0.05256394117121241</v>
      </c>
      <c r="F1602" t="n">
        <v>-10.97741691025</v>
      </c>
      <c r="G1602" t="n">
        <v>-9.870780050480914</v>
      </c>
    </row>
    <row r="1603">
      <c r="A1603" s="3" t="n">
        <v>45369.46174834491</v>
      </c>
      <c r="B1603" t="n">
        <v>-1.6352392742</v>
      </c>
      <c r="C1603" t="n">
        <v>0.9607833315361334</v>
      </c>
      <c r="D1603" t="n">
        <v>-1.27132429935</v>
      </c>
      <c r="E1603" t="n">
        <v>-0.4621052580895118</v>
      </c>
      <c r="F1603" t="n">
        <v>-9.57920436655</v>
      </c>
      <c r="G1603" t="n">
        <v>-10.25634230226262</v>
      </c>
    </row>
    <row r="1604">
      <c r="A1604" s="3" t="n">
        <v>45369.46174840278</v>
      </c>
      <c r="B1604" t="n">
        <v>3.05260420535</v>
      </c>
      <c r="C1604" t="n">
        <v>1.538159565498839</v>
      </c>
      <c r="D1604" t="n">
        <v>-0.1340765188</v>
      </c>
      <c r="E1604" t="n">
        <v>-0.7313145107553634</v>
      </c>
      <c r="F1604" t="n">
        <v>-9.92875259915</v>
      </c>
      <c r="G1604" t="n">
        <v>-10.34023448980213</v>
      </c>
    </row>
    <row r="1605">
      <c r="A1605" s="3" t="n">
        <v>45369.46174892361</v>
      </c>
      <c r="B1605" t="n">
        <v>3.12203528735</v>
      </c>
      <c r="C1605" t="n">
        <v>1.625031991687417</v>
      </c>
      <c r="D1605" t="n">
        <v>0.08140500164999999</v>
      </c>
      <c r="E1605" t="n">
        <v>-0.7084495404930091</v>
      </c>
      <c r="F1605" t="n">
        <v>-10.70926387265</v>
      </c>
      <c r="G1605" t="n">
        <v>-10.3381578345125</v>
      </c>
    </row>
    <row r="1606">
      <c r="A1606" s="3" t="n">
        <v>45369.46174947917</v>
      </c>
      <c r="B1606" t="n">
        <v>4.1802806955</v>
      </c>
      <c r="C1606" t="n">
        <v>1.356881331457113</v>
      </c>
      <c r="D1606" t="n">
        <v>-0.208293246</v>
      </c>
      <c r="E1606" t="n">
        <v>-0.1141016300128208</v>
      </c>
      <c r="F1606" t="n">
        <v>-10.67335192035</v>
      </c>
      <c r="G1606" t="n">
        <v>-9.935350577276134</v>
      </c>
    </row>
    <row r="1607">
      <c r="A1607" s="3" t="n">
        <v>45369.4617500463</v>
      </c>
      <c r="B1607" t="n">
        <v>-0.1292908736</v>
      </c>
      <c r="C1607" t="n">
        <v>1.325354323266554</v>
      </c>
      <c r="D1607" t="n">
        <v>-0.6943206266499999</v>
      </c>
      <c r="E1607" t="n">
        <v>0.3002184743082759</v>
      </c>
      <c r="F1607" t="n">
        <v>-10.0053719556</v>
      </c>
      <c r="G1607" t="n">
        <v>-10.12597736046471</v>
      </c>
    </row>
    <row r="1608">
      <c r="A1608" s="3" t="n">
        <v>45369.46175061342</v>
      </c>
      <c r="B1608" t="n">
        <v>-1.31441471945</v>
      </c>
      <c r="C1608" t="n">
        <v>1.162224472305015</v>
      </c>
      <c r="D1608" t="n">
        <v>0.6105228023999999</v>
      </c>
      <c r="E1608" t="n">
        <v>0.1602716582433572</v>
      </c>
      <c r="F1608" t="n">
        <v>-9.797068902949999</v>
      </c>
      <c r="G1608" t="n">
        <v>-10.41370627735131</v>
      </c>
    </row>
    <row r="1609">
      <c r="A1609" s="3" t="n">
        <v>45369.46175118056</v>
      </c>
      <c r="B1609" t="n">
        <v>-1.13964060315</v>
      </c>
      <c r="C1609" t="n">
        <v>0.1094062334240096</v>
      </c>
      <c r="D1609" t="n">
        <v>0.3806745397</v>
      </c>
      <c r="E1609" t="n">
        <v>-0.09422787087505863</v>
      </c>
      <c r="F1609" t="n">
        <v>-9.6055352218</v>
      </c>
      <c r="G1609" t="n">
        <v>-10.29606698407345</v>
      </c>
    </row>
    <row r="1610">
      <c r="A1610" s="3" t="n">
        <v>45369.46175174769</v>
      </c>
      <c r="B1610" t="n">
        <v>0.39982692715</v>
      </c>
      <c r="C1610" t="n">
        <v>-0.4181494068418427</v>
      </c>
      <c r="D1610" t="n">
        <v>1.14203342575</v>
      </c>
      <c r="E1610" t="n">
        <v>-0.3220455855419591</v>
      </c>
      <c r="F1610" t="n">
        <v>-9.919181308749998</v>
      </c>
      <c r="G1610" t="n">
        <v>-10.24077672562427</v>
      </c>
    </row>
    <row r="1611">
      <c r="A1611" s="3" t="n">
        <v>45369.46175230324</v>
      </c>
      <c r="B1611" t="n">
        <v>1.89141839215</v>
      </c>
      <c r="C1611" t="n">
        <v>-0.9212163790609583</v>
      </c>
      <c r="D1611" t="n">
        <v>-1.7381894859</v>
      </c>
      <c r="E1611" t="n">
        <v>-0.12474451980373</v>
      </c>
      <c r="F1611" t="n">
        <v>-12.77785901035</v>
      </c>
      <c r="G1611" t="n">
        <v>-10.16531718269653</v>
      </c>
    </row>
    <row r="1612">
      <c r="A1612" s="3" t="n">
        <v>45369.46175287037</v>
      </c>
      <c r="B1612" t="n">
        <v>-0.7757256283</v>
      </c>
      <c r="C1612" t="n">
        <v>-1.070074513982404</v>
      </c>
      <c r="D1612" t="n">
        <v>-0.8690947429499999</v>
      </c>
      <c r="E1612" t="n">
        <v>-0.1205971526487183</v>
      </c>
      <c r="F1612" t="n">
        <v>-9.639054351499999</v>
      </c>
      <c r="G1612" t="n">
        <v>-10.46587559801215</v>
      </c>
    </row>
    <row r="1613">
      <c r="A1613" s="3" t="n">
        <v>45369.4617534375</v>
      </c>
      <c r="B1613" t="n">
        <v>-2.94965399365</v>
      </c>
      <c r="C1613" t="n">
        <v>-1.334782125689747</v>
      </c>
      <c r="D1613" t="n">
        <v>-0.34715541</v>
      </c>
      <c r="E1613" t="n">
        <v>-0.3058599497398611</v>
      </c>
      <c r="F1613" t="n">
        <v>-9.370901313899999</v>
      </c>
      <c r="G1613" t="n">
        <v>-10.55116860492695</v>
      </c>
    </row>
    <row r="1614">
      <c r="A1614" s="3" t="n">
        <v>45369.46175400463</v>
      </c>
      <c r="B1614" t="n">
        <v>-1.72621556625</v>
      </c>
      <c r="C1614" t="n">
        <v>-1.599344123503152</v>
      </c>
      <c r="D1614" t="n">
        <v>0.2418123757</v>
      </c>
      <c r="E1614" t="n">
        <v>0.0648351006113056</v>
      </c>
      <c r="F1614" t="n">
        <v>-10.64222561325</v>
      </c>
      <c r="G1614" t="n">
        <v>-10.45617462666704</v>
      </c>
    </row>
    <row r="1615">
      <c r="A1615" s="3" t="n">
        <v>45369.46175456019</v>
      </c>
      <c r="B1615" t="n">
        <v>-2.5522198891</v>
      </c>
      <c r="C1615" t="n">
        <v>-1.517249364610494</v>
      </c>
      <c r="D1615" t="n">
        <v>1.65199883905</v>
      </c>
      <c r="E1615" t="n">
        <v>0.2451143593344995</v>
      </c>
      <c r="F1615" t="n">
        <v>-10.26872954135</v>
      </c>
      <c r="G1615" t="n">
        <v>-10.5548437670259</v>
      </c>
    </row>
    <row r="1616">
      <c r="A1616" s="3" t="n">
        <v>45369.46175512731</v>
      </c>
      <c r="B1616" t="n">
        <v>-1.6280608064</v>
      </c>
      <c r="C1616" t="n">
        <v>-1.040385326864222</v>
      </c>
      <c r="D1616" t="n">
        <v>-0.6200940927999999</v>
      </c>
      <c r="E1616" t="n">
        <v>0.4012055044030316</v>
      </c>
      <c r="F1616" t="n">
        <v>-11.83693055615</v>
      </c>
      <c r="G1616" t="n">
        <v>-10.39179296360679</v>
      </c>
    </row>
    <row r="1617">
      <c r="A1617" s="3" t="n">
        <v>45369.46175569444</v>
      </c>
      <c r="B1617" t="n">
        <v>0.7038919170499999</v>
      </c>
      <c r="C1617" t="n">
        <v>0.1356477087171334</v>
      </c>
      <c r="D1617" t="n">
        <v>0.25139347275</v>
      </c>
      <c r="E1617" t="n">
        <v>0.1094477459564106</v>
      </c>
      <c r="F1617" t="n">
        <v>-9.89523346945</v>
      </c>
      <c r="G1617" t="n">
        <v>-10.917435415609</v>
      </c>
    </row>
    <row r="1618">
      <c r="A1618" s="3" t="n">
        <v>45369.46175626157</v>
      </c>
      <c r="B1618" t="n">
        <v>1.21385733035</v>
      </c>
      <c r="C1618" t="n">
        <v>0.5173411799255261</v>
      </c>
      <c r="D1618" t="n">
        <v>1.34314820395</v>
      </c>
      <c r="E1618" t="n">
        <v>-0.1520291117700471</v>
      </c>
      <c r="F1618" t="n">
        <v>-10.5967325639</v>
      </c>
      <c r="G1618" t="n">
        <v>-10.91051539532625</v>
      </c>
    </row>
    <row r="1619">
      <c r="A1619" s="3" t="n">
        <v>45369.46175681713</v>
      </c>
      <c r="B1619" t="n">
        <v>2.06140686325</v>
      </c>
      <c r="C1619" t="n">
        <v>0.7443778372096759</v>
      </c>
      <c r="D1619" t="n">
        <v>-1.561022547</v>
      </c>
      <c r="E1619" t="n">
        <v>-0.2101373533864808</v>
      </c>
      <c r="F1619" t="n">
        <v>-11.93030947745</v>
      </c>
      <c r="G1619" t="n">
        <v>-10.73583324208674</v>
      </c>
    </row>
    <row r="1620">
      <c r="A1620" s="3" t="n">
        <v>45369.46175738426</v>
      </c>
      <c r="B1620" t="n">
        <v>0.76375170865</v>
      </c>
      <c r="C1620" t="n">
        <v>0.6238877119159693</v>
      </c>
      <c r="D1620" t="n">
        <v>-1.2904766868</v>
      </c>
      <c r="E1620" t="n">
        <v>-0.1919330792590914</v>
      </c>
      <c r="F1620" t="n">
        <v>-9.976638471099999</v>
      </c>
      <c r="G1620" t="n">
        <v>-10.85346154002975</v>
      </c>
    </row>
    <row r="1621">
      <c r="A1621" s="3" t="n">
        <v>45369.46175850694</v>
      </c>
      <c r="B1621" t="n">
        <v>0.09816456649999999</v>
      </c>
      <c r="C1621" t="n">
        <v>0.1172163957836835</v>
      </c>
      <c r="D1621" t="n">
        <v>0.0311263071</v>
      </c>
      <c r="E1621" t="n">
        <v>0.02809388061421923</v>
      </c>
      <c r="F1621" t="n">
        <v>-11.3461175303</v>
      </c>
      <c r="G1621" t="n">
        <v>-10.67050824330259</v>
      </c>
    </row>
    <row r="1622">
      <c r="A1622" s="3" t="n">
        <v>45369.46175854166</v>
      </c>
      <c r="B1622" t="n">
        <v>-2.8969824765</v>
      </c>
      <c r="C1622" t="n">
        <v>-0.4748824086665514</v>
      </c>
      <c r="D1622" t="n">
        <v>0.6871323522</v>
      </c>
      <c r="E1622" t="n">
        <v>-0.2051197089071101</v>
      </c>
      <c r="F1622" t="n">
        <v>-9.99818368115</v>
      </c>
      <c r="G1622" t="n">
        <v>-11.11560060951343</v>
      </c>
    </row>
    <row r="1623">
      <c r="A1623" s="3" t="n">
        <v>45369.46176019676</v>
      </c>
      <c r="B1623" t="n">
        <v>0.42616758905</v>
      </c>
      <c r="C1623" t="n">
        <v>-0.8268528152385803</v>
      </c>
      <c r="D1623" t="n">
        <v>1.0510571337</v>
      </c>
      <c r="E1623" t="n">
        <v>-0.1175049947493011</v>
      </c>
      <c r="F1623" t="n">
        <v>-11.12345754205</v>
      </c>
      <c r="G1623" t="n">
        <v>-11.06618117409362</v>
      </c>
    </row>
    <row r="1624">
      <c r="A1624" s="3" t="n">
        <v>45369.46176024306</v>
      </c>
      <c r="B1624" t="n">
        <v>-1.95845665155</v>
      </c>
      <c r="C1624" t="n">
        <v>-1.315443274733803</v>
      </c>
      <c r="D1624" t="n">
        <v>-0.1747741163</v>
      </c>
      <c r="E1624" t="n">
        <v>0.1639169889244761</v>
      </c>
      <c r="F1624" t="n">
        <v>-11.66933490765</v>
      </c>
      <c r="G1624" t="n">
        <v>-10.76819975895155</v>
      </c>
    </row>
    <row r="1625">
      <c r="A1625" s="3" t="n">
        <v>45369.46176077546</v>
      </c>
      <c r="B1625" t="n">
        <v>-0.6967134492499999</v>
      </c>
      <c r="C1625" t="n">
        <v>-1.377844017353384</v>
      </c>
      <c r="D1625" t="n">
        <v>-0.84036125845</v>
      </c>
      <c r="E1625" t="n">
        <v>0.07115088038251777</v>
      </c>
      <c r="F1625" t="n">
        <v>-10.40998452795</v>
      </c>
      <c r="G1625" t="n">
        <v>-10.82681678054245</v>
      </c>
    </row>
    <row r="1626">
      <c r="A1626" s="3" t="n">
        <v>45369.46176133102</v>
      </c>
      <c r="B1626" t="n">
        <v>-0.6440419320999999</v>
      </c>
      <c r="C1626" t="n">
        <v>-1.57047972365455</v>
      </c>
      <c r="D1626" t="n">
        <v>-0.7422064986</v>
      </c>
      <c r="E1626" t="n">
        <v>-0.01973539164953383</v>
      </c>
      <c r="F1626" t="n">
        <v>-12.14099554605</v>
      </c>
      <c r="G1626" t="n">
        <v>-10.58335684192381</v>
      </c>
    </row>
    <row r="1627">
      <c r="A1627" s="3" t="n">
        <v>45369.46176189815</v>
      </c>
      <c r="B1627" t="n">
        <v>-1.4628579805</v>
      </c>
      <c r="C1627" t="n">
        <v>-1.074790849712008</v>
      </c>
      <c r="D1627" t="n">
        <v>0.8236016936</v>
      </c>
      <c r="E1627" t="n">
        <v>-0.1411254199515156</v>
      </c>
      <c r="F1627" t="n">
        <v>-9.2679511022</v>
      </c>
      <c r="G1627" t="n">
        <v>-10.75438938978861</v>
      </c>
    </row>
    <row r="1628">
      <c r="A1628" s="3" t="n">
        <v>45369.46176302083</v>
      </c>
      <c r="B1628" t="n">
        <v>-2.4875744523</v>
      </c>
      <c r="C1628" t="n">
        <v>-1.330585679566088</v>
      </c>
      <c r="D1628" t="n">
        <v>-0.3687104267</v>
      </c>
      <c r="E1628" t="n">
        <v>-0.217568576732052</v>
      </c>
      <c r="F1628" t="n">
        <v>-9.619901964049999</v>
      </c>
      <c r="G1628" t="n">
        <v>-10.62944462230655</v>
      </c>
    </row>
    <row r="1629">
      <c r="A1629" s="3" t="n">
        <v>45369.46176306713</v>
      </c>
      <c r="B1629" t="n">
        <v>-0.7445993211999999</v>
      </c>
      <c r="C1629" t="n">
        <v>-0.3598958027840334</v>
      </c>
      <c r="D1629" t="n">
        <v>0.19153368115</v>
      </c>
      <c r="E1629" t="n">
        <v>0.0664199375448721</v>
      </c>
      <c r="F1629" t="n">
        <v>-11.3700653696</v>
      </c>
      <c r="G1629" t="n">
        <v>-10.81142068293231</v>
      </c>
    </row>
    <row r="1630">
      <c r="A1630" s="3" t="n">
        <v>45369.46176358796</v>
      </c>
      <c r="B1630" t="n">
        <v>-0.8690947429499999</v>
      </c>
      <c r="C1630" t="n">
        <v>-0.5333049202694653</v>
      </c>
      <c r="D1630" t="n">
        <v>0.26335758575</v>
      </c>
      <c r="E1630" t="n">
        <v>-0.1220405132259909</v>
      </c>
      <c r="F1630" t="n">
        <v>-11.0372668952</v>
      </c>
      <c r="G1630" t="n">
        <v>-11.01240059112066</v>
      </c>
    </row>
    <row r="1631">
      <c r="A1631" s="3" t="n">
        <v>45369.46176415509</v>
      </c>
      <c r="B1631" t="n">
        <v>2.13323076785</v>
      </c>
      <c r="C1631" t="n">
        <v>-0.09463035499289066</v>
      </c>
      <c r="D1631" t="n">
        <v>-0.9552853897999999</v>
      </c>
      <c r="E1631" t="n">
        <v>-0.4854717619206307</v>
      </c>
      <c r="F1631" t="n">
        <v>-12.0212857695</v>
      </c>
      <c r="G1631" t="n">
        <v>-10.9989731384942</v>
      </c>
    </row>
    <row r="1632">
      <c r="A1632" s="3" t="n">
        <v>45369.46176472223</v>
      </c>
      <c r="B1632" t="n">
        <v>-0.7972708383499999</v>
      </c>
      <c r="C1632" t="n">
        <v>0.07890647753578128</v>
      </c>
      <c r="D1632" t="n">
        <v>-0.6727754166</v>
      </c>
      <c r="E1632" t="n">
        <v>-1.090355992023197</v>
      </c>
      <c r="F1632" t="n">
        <v>-10.81699972955</v>
      </c>
      <c r="G1632" t="n">
        <v>-11.43221824856938</v>
      </c>
    </row>
    <row r="1633">
      <c r="A1633" s="3" t="n">
        <v>45369.46176528935</v>
      </c>
      <c r="B1633" t="n">
        <v>2.29604077115</v>
      </c>
      <c r="C1633" t="n">
        <v>0.4059625297293717</v>
      </c>
      <c r="D1633" t="n">
        <v>-0.32561019995</v>
      </c>
      <c r="E1633" t="n">
        <v>-1.035852345772497</v>
      </c>
      <c r="F1633" t="n">
        <v>-11.6094849227</v>
      </c>
      <c r="G1633" t="n">
        <v>-11.01633575517089</v>
      </c>
    </row>
    <row r="1634">
      <c r="A1634" s="3" t="n">
        <v>45369.46176585648</v>
      </c>
      <c r="B1634" t="n">
        <v>-3.5027196337</v>
      </c>
      <c r="C1634" t="n">
        <v>0.3847665187129382</v>
      </c>
      <c r="D1634" t="n">
        <v>-2.6623485686</v>
      </c>
      <c r="E1634" t="n">
        <v>-1.054725849469583</v>
      </c>
      <c r="F1634" t="n">
        <v>-10.1729676041</v>
      </c>
      <c r="G1634" t="n">
        <v>-10.71549767888534</v>
      </c>
    </row>
    <row r="1635">
      <c r="A1635" s="3" t="n">
        <v>45369.46176641204</v>
      </c>
      <c r="B1635" t="n">
        <v>1.82916577795</v>
      </c>
      <c r="C1635" t="n">
        <v>-0.1177532698673663</v>
      </c>
      <c r="D1635" t="n">
        <v>-1.07499516635</v>
      </c>
      <c r="E1635" t="n">
        <v>-0.7718693974955733</v>
      </c>
      <c r="F1635" t="n">
        <v>-10.4913895296</v>
      </c>
      <c r="G1635" t="n">
        <v>-10.47506712646238</v>
      </c>
    </row>
    <row r="1636">
      <c r="A1636" s="3" t="n">
        <v>45369.46176697917</v>
      </c>
      <c r="B1636" t="n">
        <v>-1.09894300565</v>
      </c>
      <c r="C1636" t="n">
        <v>-0.7746733221785573</v>
      </c>
      <c r="D1636" t="n">
        <v>-0.8140304032</v>
      </c>
      <c r="E1636" t="n">
        <v>-0.397799099376458</v>
      </c>
      <c r="F1636" t="n">
        <v>-10.67574474295</v>
      </c>
      <c r="G1636" t="n">
        <v>-10.29176195616075</v>
      </c>
    </row>
    <row r="1637">
      <c r="A1637" s="3" t="n">
        <v>45369.46176754629</v>
      </c>
      <c r="B1637" t="n">
        <v>0.93613300235</v>
      </c>
      <c r="C1637" t="n">
        <v>-0.9496501321045481</v>
      </c>
      <c r="D1637" t="n">
        <v>1.54426298215</v>
      </c>
      <c r="E1637" t="n">
        <v>-0.3308439564785558</v>
      </c>
      <c r="F1637" t="n">
        <v>-8.8250239483</v>
      </c>
      <c r="G1637" t="n">
        <v>-10.25013348126844</v>
      </c>
    </row>
    <row r="1638">
      <c r="A1638" s="3" t="n">
        <v>45369.46176810185</v>
      </c>
      <c r="B1638" t="n">
        <v>-1.4700364483</v>
      </c>
      <c r="C1638" t="n">
        <v>-1.300184630238931</v>
      </c>
      <c r="D1638" t="n">
        <v>-0.0047856452</v>
      </c>
      <c r="E1638" t="n">
        <v>0.1709887722593245</v>
      </c>
      <c r="F1638" t="n">
        <v>-11.5161060014</v>
      </c>
      <c r="G1638" t="n">
        <v>-10.21057480386856</v>
      </c>
    </row>
    <row r="1639">
      <c r="A1639" s="3" t="n">
        <v>45369.46176866898</v>
      </c>
      <c r="B1639" t="n">
        <v>-3.342302453</v>
      </c>
      <c r="C1639" t="n">
        <v>-0.6950525822047804</v>
      </c>
      <c r="D1639" t="n">
        <v>0.46207954135</v>
      </c>
      <c r="E1639" t="n">
        <v>0.5214517207095587</v>
      </c>
      <c r="F1639" t="n">
        <v>-9.967057374049999</v>
      </c>
      <c r="G1639" t="n">
        <v>-10.36201259064513</v>
      </c>
    </row>
    <row r="1640">
      <c r="A1640" s="3" t="n">
        <v>45369.46176923611</v>
      </c>
      <c r="B1640" t="n">
        <v>-0.821208871</v>
      </c>
      <c r="C1640" t="n">
        <v>-1.186622960318535</v>
      </c>
      <c r="D1640" t="n">
        <v>-0.4501056217</v>
      </c>
      <c r="E1640" t="n">
        <v>0.0826600242567602</v>
      </c>
      <c r="F1640" t="n">
        <v>-10.67813756555</v>
      </c>
      <c r="G1640" t="n">
        <v>-10.32066956013173</v>
      </c>
    </row>
    <row r="1641">
      <c r="A1641" s="3" t="n">
        <v>45369.46176980324</v>
      </c>
      <c r="B1641" t="n">
        <v>-0.3806745397</v>
      </c>
      <c r="C1641" t="n">
        <v>-0.4479641145081598</v>
      </c>
      <c r="D1641" t="n">
        <v>-0.4477127990999999</v>
      </c>
      <c r="E1641" t="n">
        <v>-0.1556996105669002</v>
      </c>
      <c r="F1641" t="n">
        <v>-10.1155006351</v>
      </c>
      <c r="G1641" t="n">
        <v>-10.50101659675061</v>
      </c>
    </row>
    <row r="1642">
      <c r="A1642" s="3" t="n">
        <v>45369.46177035879</v>
      </c>
      <c r="B1642" t="n">
        <v>0.7278397563499999</v>
      </c>
      <c r="C1642" t="n">
        <v>-0.1014307295737767</v>
      </c>
      <c r="D1642" t="n">
        <v>1.35032667175</v>
      </c>
      <c r="E1642" t="n">
        <v>-0.3999982349241271</v>
      </c>
      <c r="F1642" t="n">
        <v>-10.7619353898</v>
      </c>
      <c r="G1642" t="n">
        <v>-10.68669975395096</v>
      </c>
    </row>
    <row r="1643">
      <c r="A1643" s="3" t="n">
        <v>45369.46177148148</v>
      </c>
      <c r="B1643" t="n">
        <v>1.34554102655</v>
      </c>
      <c r="C1643" t="n">
        <v>0.8072314687565291</v>
      </c>
      <c r="D1643" t="n">
        <v>-1.65439166165</v>
      </c>
      <c r="E1643" t="n">
        <v>-0.1389255300461542</v>
      </c>
      <c r="F1643" t="n">
        <v>-10.3812608501</v>
      </c>
      <c r="G1643" t="n">
        <v>-10.28617150274035</v>
      </c>
    </row>
    <row r="1644">
      <c r="A1644" s="3" t="n">
        <v>45369.46177152778</v>
      </c>
      <c r="B1644" t="n">
        <v>-0.41898912125</v>
      </c>
      <c r="C1644" t="n">
        <v>1.30759075404674</v>
      </c>
      <c r="D1644" t="n">
        <v>-1.3958197211</v>
      </c>
      <c r="E1644" t="n">
        <v>-0.1877024355867137</v>
      </c>
      <c r="F1644" t="n">
        <v>-10.4961751748</v>
      </c>
      <c r="G1644" t="n">
        <v>-10.64744480838919</v>
      </c>
    </row>
    <row r="1645">
      <c r="A1645" s="3" t="n">
        <v>45369.46177206018</v>
      </c>
      <c r="B1645" t="n">
        <v>2.580953373599999</v>
      </c>
      <c r="C1645" t="n">
        <v>0.7665292536730789</v>
      </c>
      <c r="D1645" t="n">
        <v>0.9026138726499999</v>
      </c>
      <c r="E1645" t="n">
        <v>-0.2400523677665508</v>
      </c>
      <c r="F1645" t="n">
        <v>-11.24556994785</v>
      </c>
      <c r="G1645" t="n">
        <v>-10.57126014484455</v>
      </c>
    </row>
    <row r="1646">
      <c r="A1646" s="3" t="n">
        <v>45369.46177261574</v>
      </c>
      <c r="B1646" t="n">
        <v>0.02154521005</v>
      </c>
      <c r="C1646" t="n">
        <v>0.2007600700693477</v>
      </c>
      <c r="D1646" t="n">
        <v>0.277724328</v>
      </c>
      <c r="E1646" t="n">
        <v>-0.6909040492242444</v>
      </c>
      <c r="F1646" t="n">
        <v>-10.1442341196</v>
      </c>
      <c r="G1646" t="n">
        <v>-10.87579866564141</v>
      </c>
    </row>
    <row r="1647">
      <c r="A1647" s="3" t="n">
        <v>45369.46177318287</v>
      </c>
      <c r="B1647" t="n">
        <v>0.6536132225</v>
      </c>
      <c r="C1647" t="n">
        <v>-0.1983232432706301</v>
      </c>
      <c r="D1647" t="n">
        <v>-0.14605043845</v>
      </c>
      <c r="E1647" t="n">
        <v>-0.8031010175012844</v>
      </c>
      <c r="F1647" t="n">
        <v>-10.1825388945</v>
      </c>
      <c r="G1647" t="n">
        <v>-10.90277609687101</v>
      </c>
    </row>
    <row r="1648">
      <c r="A1648" s="3" t="n">
        <v>45369.46177375</v>
      </c>
      <c r="B1648" t="n">
        <v>-1.5346818851</v>
      </c>
      <c r="C1648" t="n">
        <v>-0.757025764028091</v>
      </c>
      <c r="D1648" t="n">
        <v>-1.79564664825</v>
      </c>
      <c r="E1648" t="n">
        <v>-0.50804022389126</v>
      </c>
      <c r="F1648" t="n">
        <v>-12.6030750874</v>
      </c>
      <c r="G1648" t="n">
        <v>-11.16609335877346</v>
      </c>
    </row>
    <row r="1649">
      <c r="A1649" s="3" t="n">
        <v>45369.46177431713</v>
      </c>
      <c r="B1649" t="n">
        <v>-2.9328944288</v>
      </c>
      <c r="C1649" t="n">
        <v>-1.295827323052218</v>
      </c>
      <c r="D1649" t="n">
        <v>-1.5969344993</v>
      </c>
      <c r="E1649" t="n">
        <v>-0.7944676908840348</v>
      </c>
      <c r="F1649" t="n">
        <v>-10.26155107355</v>
      </c>
      <c r="G1649" t="n">
        <v>-11.27568047802835</v>
      </c>
    </row>
    <row r="1650">
      <c r="A1650" s="3" t="n">
        <v>45369.46177487269</v>
      </c>
      <c r="B1650" t="n">
        <v>-0.8427638877</v>
      </c>
      <c r="C1650" t="n">
        <v>-1.689197154089982</v>
      </c>
      <c r="D1650" t="n">
        <v>-1.57298666</v>
      </c>
      <c r="E1650" t="n">
        <v>-1.05558590867611</v>
      </c>
      <c r="F1650" t="n">
        <v>-12.37562945395</v>
      </c>
      <c r="G1650" t="n">
        <v>-11.32377544421507</v>
      </c>
    </row>
    <row r="1651">
      <c r="A1651" s="3" t="n">
        <v>45369.46177543981</v>
      </c>
      <c r="B1651" t="n">
        <v>-0.12449542175</v>
      </c>
      <c r="C1651" t="n">
        <v>-1.12759106485618</v>
      </c>
      <c r="D1651" t="n">
        <v>0.9864116968999999</v>
      </c>
      <c r="E1651" t="n">
        <v>-0.9460097847560633</v>
      </c>
      <c r="F1651" t="n">
        <v>-10.64701125845</v>
      </c>
      <c r="G1651" t="n">
        <v>-11.62783965689805</v>
      </c>
    </row>
    <row r="1652">
      <c r="A1652" s="3" t="n">
        <v>45369.46177600695</v>
      </c>
      <c r="B1652" t="n">
        <v>-2.19069773685</v>
      </c>
      <c r="C1652" t="n">
        <v>-0.713879658614804</v>
      </c>
      <c r="D1652" t="n">
        <v>-0.809244758</v>
      </c>
      <c r="E1652" t="n">
        <v>-0.7282152207468552</v>
      </c>
      <c r="F1652" t="n">
        <v>-11.99734773685</v>
      </c>
      <c r="G1652" t="n">
        <v>-11.36215126589409</v>
      </c>
    </row>
    <row r="1653">
      <c r="A1653" s="3" t="n">
        <v>45369.46177657408</v>
      </c>
      <c r="B1653" t="n">
        <v>-0.6608014969499999</v>
      </c>
      <c r="C1653" t="n">
        <v>0.06683563435198167</v>
      </c>
      <c r="D1653" t="n">
        <v>-1.52270796545</v>
      </c>
      <c r="E1653" t="n">
        <v>-0.3438878982261081</v>
      </c>
      <c r="F1653" t="n">
        <v>-10.9606573454</v>
      </c>
      <c r="G1653" t="n">
        <v>-11.1274858578456</v>
      </c>
    </row>
    <row r="1654">
      <c r="A1654" s="3" t="n">
        <v>45369.4617771412</v>
      </c>
      <c r="B1654" t="n">
        <v>1.9057851344</v>
      </c>
      <c r="C1654" t="n">
        <v>0.3264702134378797</v>
      </c>
      <c r="D1654" t="n">
        <v>-0.138862164</v>
      </c>
      <c r="E1654" t="n">
        <v>-0.6249306685738946</v>
      </c>
      <c r="F1654" t="n">
        <v>-11.32457232025</v>
      </c>
      <c r="G1654" t="n">
        <v>-11.34284041761006</v>
      </c>
    </row>
    <row r="1655">
      <c r="A1655" s="3" t="n">
        <v>45369.46177769676</v>
      </c>
      <c r="B1655" t="n">
        <v>1.6639727587</v>
      </c>
      <c r="C1655" t="n">
        <v>0.4383451852769243</v>
      </c>
      <c r="D1655" t="n">
        <v>-0.6344608350500001</v>
      </c>
      <c r="E1655" t="n">
        <v>-0.9790051616243618</v>
      </c>
      <c r="F1655" t="n">
        <v>-11.55442058295</v>
      </c>
      <c r="G1655" t="n">
        <v>-11.08852524893977</v>
      </c>
    </row>
    <row r="1656">
      <c r="A1656" s="3" t="n">
        <v>45369.46177826389</v>
      </c>
      <c r="B1656" t="n">
        <v>0.1747741163</v>
      </c>
      <c r="C1656" t="n">
        <v>1.11239366049033</v>
      </c>
      <c r="D1656" t="n">
        <v>-0.6631943195500001</v>
      </c>
      <c r="E1656" t="n">
        <v>-1.249890597082521</v>
      </c>
      <c r="F1656" t="n">
        <v>-9.8377763071</v>
      </c>
      <c r="G1656" t="n">
        <v>-11.40585548170306</v>
      </c>
    </row>
    <row r="1657">
      <c r="A1657" s="3" t="n">
        <v>45369.46177883102</v>
      </c>
      <c r="B1657" t="n">
        <v>0.751777789</v>
      </c>
      <c r="C1657" t="n">
        <v>1.698410650350588</v>
      </c>
      <c r="D1657" t="n">
        <v>-1.0510571337</v>
      </c>
      <c r="E1657" t="n">
        <v>-0.9748248084648047</v>
      </c>
      <c r="F1657" t="n">
        <v>-12.1960598858</v>
      </c>
      <c r="G1657" t="n">
        <v>-11.21905130325329</v>
      </c>
    </row>
    <row r="1658">
      <c r="A1658" s="3" t="n">
        <v>45369.46177939815</v>
      </c>
      <c r="B1658" t="n">
        <v>0.0287334845</v>
      </c>
      <c r="C1658" t="n">
        <v>1.466535474250005</v>
      </c>
      <c r="D1658" t="n">
        <v>-2.80361336185</v>
      </c>
      <c r="E1658" t="n">
        <v>-0.6973496699558294</v>
      </c>
      <c r="F1658" t="n">
        <v>-11.62624448755</v>
      </c>
      <c r="G1658" t="n">
        <v>-11.35492381056274</v>
      </c>
    </row>
    <row r="1659">
      <c r="A1659" s="3" t="n">
        <v>45369.4617799537</v>
      </c>
      <c r="B1659" t="n">
        <v>2.7940322648</v>
      </c>
      <c r="C1659" t="n">
        <v>0.7802478426501187</v>
      </c>
      <c r="D1659" t="n">
        <v>-0.32800302255</v>
      </c>
      <c r="E1659" t="n">
        <v>-0.5256309537622392</v>
      </c>
      <c r="F1659" t="n">
        <v>-10.87207387595</v>
      </c>
      <c r="G1659" t="n">
        <v>-11.26253216060737</v>
      </c>
    </row>
    <row r="1660">
      <c r="A1660" s="3" t="n">
        <v>45369.46178052083</v>
      </c>
      <c r="B1660" t="n">
        <v>2.786853797</v>
      </c>
      <c r="C1660" t="n">
        <v>0.5703679766892791</v>
      </c>
      <c r="D1660" t="n">
        <v>0.6153084475999999</v>
      </c>
      <c r="E1660" t="n">
        <v>-0.3594156198238938</v>
      </c>
      <c r="F1660" t="n">
        <v>-12.06677881885</v>
      </c>
      <c r="G1660" t="n">
        <v>-11.1052733155498</v>
      </c>
    </row>
    <row r="1661">
      <c r="A1661" s="3" t="n">
        <v>45369.46178108796</v>
      </c>
      <c r="B1661" t="n">
        <v>-0.59854888275</v>
      </c>
      <c r="C1661" t="n">
        <v>0.5643077641604913</v>
      </c>
      <c r="D1661" t="n">
        <v>0.38546999155</v>
      </c>
      <c r="E1661" t="n">
        <v>-0.4169203981458054</v>
      </c>
      <c r="F1661" t="n">
        <v>-9.861714339749998</v>
      </c>
      <c r="G1661" t="n">
        <v>-11.08575108709665</v>
      </c>
    </row>
    <row r="1662">
      <c r="A1662" s="3" t="n">
        <v>45369.4617827662</v>
      </c>
      <c r="B1662" t="n">
        <v>-1.75016340555</v>
      </c>
      <c r="C1662" t="n">
        <v>-0.03816103547062943</v>
      </c>
      <c r="D1662" t="n">
        <v>0.19153368115</v>
      </c>
      <c r="E1662" t="n">
        <v>-0.1274446631557112</v>
      </c>
      <c r="F1662" t="n">
        <v>-11.32217949765</v>
      </c>
      <c r="G1662" t="n">
        <v>-10.5229573874026</v>
      </c>
    </row>
    <row r="1663">
      <c r="A1663" s="3" t="n">
        <v>45369.46178280093</v>
      </c>
      <c r="B1663" t="n">
        <v>-1.45327688345</v>
      </c>
      <c r="C1663" t="n">
        <v>-0.5674478352030319</v>
      </c>
      <c r="D1663" t="n">
        <v>-0.69910627185</v>
      </c>
      <c r="E1663" t="n">
        <v>-0.3824970450252925</v>
      </c>
      <c r="F1663" t="n">
        <v>-10.1155006351</v>
      </c>
      <c r="G1663" t="n">
        <v>-10.45154291615492</v>
      </c>
    </row>
    <row r="1664">
      <c r="A1664" s="3" t="n">
        <v>45369.46178333333</v>
      </c>
      <c r="B1664" t="n">
        <v>0.6943206266499999</v>
      </c>
      <c r="C1664" t="n">
        <v>-1.359643172124596</v>
      </c>
      <c r="D1664" t="n">
        <v>-1.699884711</v>
      </c>
      <c r="E1664" t="n">
        <v>-0.7825070982199323</v>
      </c>
      <c r="F1664" t="n">
        <v>-10.1825388945</v>
      </c>
      <c r="G1664" t="n">
        <v>-10.23471882188721</v>
      </c>
    </row>
    <row r="1665">
      <c r="A1665" s="3" t="n">
        <v>45369.46178390046</v>
      </c>
      <c r="B1665" t="n">
        <v>-0.38786281415</v>
      </c>
      <c r="C1665" t="n">
        <v>-1.159847445497906</v>
      </c>
      <c r="D1665" t="n">
        <v>-1.1635786358</v>
      </c>
      <c r="E1665" t="n">
        <v>-0.8367915006940584</v>
      </c>
      <c r="F1665" t="n">
        <v>-10.57758017645</v>
      </c>
      <c r="G1665" t="n">
        <v>-10.21172007886075</v>
      </c>
    </row>
    <row r="1666">
      <c r="A1666" s="3" t="n">
        <v>45369.4617844676</v>
      </c>
      <c r="B1666" t="n">
        <v>-2.4157505477</v>
      </c>
      <c r="C1666" t="n">
        <v>-0.2755446914557117</v>
      </c>
      <c r="D1666" t="n">
        <v>0.4405343312999999</v>
      </c>
      <c r="E1666" t="n">
        <v>-0.5969923456595587</v>
      </c>
      <c r="F1666" t="n">
        <v>-9.586382834349999</v>
      </c>
      <c r="G1666" t="n">
        <v>-10.47565865718977</v>
      </c>
    </row>
    <row r="1667">
      <c r="A1667" s="3" t="n">
        <v>45369.46178502315</v>
      </c>
      <c r="B1667" t="n">
        <v>-0.39504128195</v>
      </c>
      <c r="C1667" t="n">
        <v>-0.0754868826792543</v>
      </c>
      <c r="D1667" t="n">
        <v>-2.1811166398</v>
      </c>
      <c r="E1667" t="n">
        <v>-0.2575621984898608</v>
      </c>
      <c r="F1667" t="n">
        <v>-11.1737362366</v>
      </c>
      <c r="G1667" t="n">
        <v>-10.5782581382815</v>
      </c>
    </row>
    <row r="1668">
      <c r="A1668" s="3" t="n">
        <v>45369.46178560185</v>
      </c>
      <c r="B1668" t="n">
        <v>-0.16040737405</v>
      </c>
      <c r="C1668" t="n">
        <v>0.166125565372961</v>
      </c>
      <c r="D1668" t="n">
        <v>1.2856910416</v>
      </c>
      <c r="E1668" t="n">
        <v>-0.12956939160373</v>
      </c>
      <c r="F1668" t="n">
        <v>-10.16338650705</v>
      </c>
      <c r="G1668" t="n">
        <v>-10.90585629934397</v>
      </c>
    </row>
    <row r="1669">
      <c r="A1669" s="3" t="n">
        <v>45369.46178672454</v>
      </c>
      <c r="B1669" t="n">
        <v>2.2864596741</v>
      </c>
      <c r="C1669" t="n">
        <v>-0.1640735981532638</v>
      </c>
      <c r="D1669" t="n">
        <v>0.5961560601499999</v>
      </c>
      <c r="E1669" t="n">
        <v>-0.2483754476383456</v>
      </c>
      <c r="F1669" t="n">
        <v>-11.96382860715</v>
      </c>
      <c r="G1669" t="n">
        <v>-11.11643449479397</v>
      </c>
    </row>
    <row r="1670">
      <c r="A1670" s="3" t="n">
        <v>45369.46178674768</v>
      </c>
      <c r="B1670" t="n">
        <v>0.60333452795</v>
      </c>
      <c r="C1670" t="n">
        <v>0.02643614529638722</v>
      </c>
      <c r="D1670" t="n">
        <v>0.07182390459999999</v>
      </c>
      <c r="E1670" t="n">
        <v>-0.3663790271036141</v>
      </c>
      <c r="F1670" t="n">
        <v>-11.04206234705</v>
      </c>
      <c r="G1670" t="n">
        <v>-11.08620358741542</v>
      </c>
    </row>
    <row r="1671">
      <c r="A1671" s="3" t="n">
        <v>45369.46178729166</v>
      </c>
      <c r="B1671" t="n">
        <v>-2.16196425235</v>
      </c>
      <c r="C1671" t="n">
        <v>-0.211097353557576</v>
      </c>
      <c r="D1671" t="n">
        <v>-0.84036125845</v>
      </c>
      <c r="E1671" t="n">
        <v>-0.3964435186033811</v>
      </c>
      <c r="F1671" t="n">
        <v>-11.32935796545</v>
      </c>
      <c r="G1671" t="n">
        <v>-11.0511658442435</v>
      </c>
    </row>
    <row r="1672">
      <c r="A1672" s="3" t="n">
        <v>45369.4617878588</v>
      </c>
      <c r="B1672" t="n">
        <v>-0.01675956485</v>
      </c>
      <c r="C1672" t="n">
        <v>-1.015303367922147</v>
      </c>
      <c r="D1672" t="n">
        <v>-1.9488755545</v>
      </c>
      <c r="E1672" t="n">
        <v>-0.09231276242820532</v>
      </c>
      <c r="F1672" t="n">
        <v>-10.8337592944</v>
      </c>
      <c r="G1672" t="n">
        <v>-10.74003679746017</v>
      </c>
    </row>
    <row r="1673">
      <c r="A1673" s="3" t="n">
        <v>45369.46178841435</v>
      </c>
      <c r="B1673" t="n">
        <v>-2.9305016062</v>
      </c>
      <c r="C1673" t="n">
        <v>-1.687660390314807</v>
      </c>
      <c r="D1673" t="n">
        <v>-0.6560158517499999</v>
      </c>
      <c r="E1673" t="n">
        <v>-0.4205139524580432</v>
      </c>
      <c r="F1673" t="n">
        <v>-10.60392083835</v>
      </c>
      <c r="G1673" t="n">
        <v>-10.83938197946728</v>
      </c>
    </row>
    <row r="1674">
      <c r="A1674" s="3" t="n">
        <v>45369.46178898148</v>
      </c>
      <c r="B1674" t="n">
        <v>-0.7565634341999999</v>
      </c>
      <c r="C1674" t="n">
        <v>-2.193984656189983</v>
      </c>
      <c r="D1674" t="n">
        <v>1.21146450775</v>
      </c>
      <c r="E1674" t="n">
        <v>-0.06209838234090934</v>
      </c>
      <c r="F1674" t="n">
        <v>-9.78749761255</v>
      </c>
      <c r="G1674" t="n">
        <v>-10.56541023809665</v>
      </c>
    </row>
    <row r="1675">
      <c r="A1675" s="3" t="n">
        <v>45369.46178954861</v>
      </c>
      <c r="B1675" t="n">
        <v>-3.342302453</v>
      </c>
      <c r="C1675" t="n">
        <v>-1.933424137325763</v>
      </c>
      <c r="D1675" t="n">
        <v>0.8116375806</v>
      </c>
      <c r="E1675" t="n">
        <v>0.1986970389368304</v>
      </c>
      <c r="F1675" t="n">
        <v>-10.6661636459</v>
      </c>
      <c r="G1675" t="n">
        <v>-10.69411726170213</v>
      </c>
    </row>
    <row r="1676">
      <c r="A1676" s="3" t="n">
        <v>45369.46179011574</v>
      </c>
      <c r="B1676" t="n">
        <v>-2.33434554605</v>
      </c>
      <c r="C1676" t="n">
        <v>-2.183510102461078</v>
      </c>
      <c r="D1676" t="n">
        <v>0.42138194385</v>
      </c>
      <c r="E1676" t="n">
        <v>0.5914176880320531</v>
      </c>
      <c r="F1676" t="n">
        <v>-10.87207387595</v>
      </c>
      <c r="G1676" t="n">
        <v>-10.45246560990924</v>
      </c>
    </row>
    <row r="1677">
      <c r="A1677" s="3" t="n">
        <v>45369.4617906713</v>
      </c>
      <c r="B1677" t="n">
        <v>-1.6376320968</v>
      </c>
      <c r="C1677" t="n">
        <v>-2.488299138589751</v>
      </c>
      <c r="D1677" t="n">
        <v>-0.42138194385</v>
      </c>
      <c r="E1677" t="n">
        <v>0.4856713238192322</v>
      </c>
      <c r="F1677" t="n">
        <v>-11.6430040524</v>
      </c>
      <c r="G1677" t="n">
        <v>-10.65045357547462</v>
      </c>
    </row>
    <row r="1678">
      <c r="A1678" s="3" t="n">
        <v>45369.46179123843</v>
      </c>
      <c r="B1678" t="n">
        <v>-1.28089558975</v>
      </c>
      <c r="C1678" t="n">
        <v>-2.003566007146509</v>
      </c>
      <c r="D1678" t="n">
        <v>0.9744377772499999</v>
      </c>
      <c r="E1678" t="n">
        <v>-0.09139180598251775</v>
      </c>
      <c r="F1678" t="n">
        <v>-9.842561952300001</v>
      </c>
      <c r="G1678" t="n">
        <v>-10.72717895346938</v>
      </c>
    </row>
    <row r="1679">
      <c r="A1679" s="3" t="n">
        <v>45369.46179180556</v>
      </c>
      <c r="B1679" t="n">
        <v>-1.9680377486</v>
      </c>
      <c r="C1679" t="n">
        <v>-2.270484458375415</v>
      </c>
      <c r="D1679" t="n">
        <v>-0.7062847396499999</v>
      </c>
      <c r="E1679" t="n">
        <v>-0.5209149837818197</v>
      </c>
      <c r="F1679" t="n">
        <v>-10.8600999563</v>
      </c>
      <c r="G1679" t="n">
        <v>-10.67053812043907</v>
      </c>
    </row>
    <row r="1680">
      <c r="A1680" s="3" t="n">
        <v>45369.46179237268</v>
      </c>
      <c r="B1680" t="n">
        <v>-4.41251197415</v>
      </c>
      <c r="C1680" t="n">
        <v>-1.378547307315855</v>
      </c>
      <c r="D1680" t="n">
        <v>-0.265760215</v>
      </c>
      <c r="E1680" t="n">
        <v>-0.6642777372114238</v>
      </c>
      <c r="F1680" t="n">
        <v>-9.552863704649999</v>
      </c>
      <c r="G1680" t="n">
        <v>-10.53466671037718</v>
      </c>
    </row>
    <row r="1681">
      <c r="A1681" s="3" t="n">
        <v>45369.46179293982</v>
      </c>
      <c r="B1681" t="n">
        <v>-0.208293246</v>
      </c>
      <c r="C1681" t="n">
        <v>-1.461518881299538</v>
      </c>
      <c r="D1681" t="n">
        <v>-2.2840668515</v>
      </c>
      <c r="E1681" t="n">
        <v>-0.683849661834967</v>
      </c>
      <c r="F1681" t="n">
        <v>-11.99974055945</v>
      </c>
      <c r="G1681" t="n">
        <v>-10.3810514586921</v>
      </c>
    </row>
    <row r="1682">
      <c r="A1682" s="3" t="n">
        <v>45369.46179461806</v>
      </c>
      <c r="B1682" t="n">
        <v>-0.0957717439</v>
      </c>
      <c r="C1682" t="n">
        <v>-1.455860467108862</v>
      </c>
      <c r="D1682" t="n">
        <v>-1.00077843915</v>
      </c>
      <c r="E1682" t="n">
        <v>-0.8101169097889299</v>
      </c>
      <c r="F1682" t="n">
        <v>-9.914385856899999</v>
      </c>
      <c r="G1682" t="n">
        <v>-10.4636545860914</v>
      </c>
    </row>
    <row r="1683">
      <c r="A1683" s="3" t="n">
        <v>45369.46179465278</v>
      </c>
      <c r="B1683" t="n">
        <v>-2.25773599625</v>
      </c>
      <c r="C1683" t="n">
        <v>-1.15984986858625</v>
      </c>
      <c r="D1683" t="n">
        <v>0.0742167272</v>
      </c>
      <c r="E1683" t="n">
        <v>-1.30220057116399</v>
      </c>
      <c r="F1683" t="n">
        <v>-10.1801460719</v>
      </c>
      <c r="G1683" t="n">
        <v>-10.80432409723091</v>
      </c>
    </row>
    <row r="1684">
      <c r="A1684" s="3" t="n">
        <v>45369.4617946875</v>
      </c>
      <c r="B1684" t="n">
        <v>1.75494905075</v>
      </c>
      <c r="C1684" t="n">
        <v>-0.5623647901976704</v>
      </c>
      <c r="D1684" t="n">
        <v>-0.7685373538499999</v>
      </c>
      <c r="E1684" t="n">
        <v>-1.096165437767602</v>
      </c>
      <c r="F1684" t="n">
        <v>-11.0923410416</v>
      </c>
      <c r="G1684" t="n">
        <v>-10.75827085728674</v>
      </c>
    </row>
    <row r="1685">
      <c r="A1685" s="3" t="n">
        <v>45369.46179518518</v>
      </c>
      <c r="B1685" t="n">
        <v>-3.76129157425</v>
      </c>
      <c r="C1685" t="n">
        <v>-0.5221157840720294</v>
      </c>
      <c r="D1685" t="n">
        <v>-1.0917547312</v>
      </c>
      <c r="E1685" t="n">
        <v>-1.323641885586367</v>
      </c>
      <c r="F1685" t="n">
        <v>-10.78348059985</v>
      </c>
      <c r="G1685" t="n">
        <v>-11.1331553359491</v>
      </c>
    </row>
    <row r="1686">
      <c r="A1686" s="3" t="n">
        <v>45369.46179575232</v>
      </c>
      <c r="B1686" t="n">
        <v>-0.15322890625</v>
      </c>
      <c r="C1686" t="n">
        <v>-0.789037709918184</v>
      </c>
      <c r="D1686" t="n">
        <v>-2.2122429469</v>
      </c>
      <c r="E1686" t="n">
        <v>-1.14393253267005</v>
      </c>
      <c r="F1686" t="n">
        <v>-12.03086686655</v>
      </c>
      <c r="G1686" t="n">
        <v>-11.18093303757789</v>
      </c>
    </row>
    <row r="1687">
      <c r="A1687" s="3" t="n">
        <v>45369.46179630787</v>
      </c>
      <c r="B1687" t="n">
        <v>0.5410917204</v>
      </c>
      <c r="C1687" t="n">
        <v>-0.8623970067339186</v>
      </c>
      <c r="D1687" t="n">
        <v>-2.0446472984</v>
      </c>
      <c r="E1687" t="n">
        <v>-1.174180333089048</v>
      </c>
      <c r="F1687" t="n">
        <v>-11.42034406415</v>
      </c>
      <c r="G1687" t="n">
        <v>-11.88857900425399</v>
      </c>
    </row>
    <row r="1688">
      <c r="A1688" s="3" t="n">
        <v>45369.46179688657</v>
      </c>
      <c r="B1688" t="n">
        <v>-0.15322890625</v>
      </c>
      <c r="C1688" t="n">
        <v>-0.5877449490214468</v>
      </c>
      <c r="D1688" t="n">
        <v>0.4118008468</v>
      </c>
      <c r="E1688" t="n">
        <v>-0.9367921052391636</v>
      </c>
      <c r="F1688" t="n">
        <v>-11.2072553663</v>
      </c>
      <c r="G1688" t="n">
        <v>-12.21475362377311</v>
      </c>
    </row>
    <row r="1689">
      <c r="A1689" s="3" t="n">
        <v>45369.46179744213</v>
      </c>
      <c r="B1689" t="n">
        <v>-2.2481548992</v>
      </c>
      <c r="C1689" t="n">
        <v>-0.429677775407577</v>
      </c>
      <c r="D1689" t="n">
        <v>-1.91775905405</v>
      </c>
      <c r="E1689" t="n">
        <v>-0.6286444857897455</v>
      </c>
      <c r="F1689" t="n">
        <v>-13.1513452756</v>
      </c>
      <c r="G1689" t="n">
        <v>-12.0282457021625</v>
      </c>
    </row>
    <row r="1690">
      <c r="A1690" s="3" t="n">
        <v>45369.46179800926</v>
      </c>
      <c r="B1690" t="n">
        <v>0.86430909775</v>
      </c>
      <c r="C1690" t="n">
        <v>0.3762585297692319</v>
      </c>
      <c r="D1690" t="n">
        <v>0.8379684358499999</v>
      </c>
      <c r="E1690" t="n">
        <v>-0.3009290335357817</v>
      </c>
      <c r="F1690" t="n">
        <v>-11.89439752515</v>
      </c>
      <c r="G1690" t="n">
        <v>-11.96404977110982</v>
      </c>
    </row>
    <row r="1691">
      <c r="A1691" s="3" t="n">
        <v>45369.46179857639</v>
      </c>
      <c r="B1691" t="n">
        <v>-0.52672497815</v>
      </c>
      <c r="C1691" t="n">
        <v>0.335583837311889</v>
      </c>
      <c r="D1691" t="n">
        <v>0.15083608365</v>
      </c>
      <c r="E1691" t="n">
        <v>-0.07541604163414944</v>
      </c>
      <c r="F1691" t="n">
        <v>-13.02206420865</v>
      </c>
      <c r="G1691" t="n">
        <v>-11.60608491828418</v>
      </c>
    </row>
    <row r="1692">
      <c r="A1692" s="3" t="n">
        <v>45369.46179914352</v>
      </c>
      <c r="B1692" t="n">
        <v>1.9823946842</v>
      </c>
      <c r="C1692" t="n">
        <v>0.8457601278758765</v>
      </c>
      <c r="D1692" t="n">
        <v>0.1101286795</v>
      </c>
      <c r="E1692" t="n">
        <v>-0.1222847193843826</v>
      </c>
      <c r="F1692" t="n">
        <v>-10.63983279065</v>
      </c>
      <c r="G1692" t="n">
        <v>-11.587830285066</v>
      </c>
    </row>
    <row r="1693">
      <c r="A1693" s="3" t="n">
        <v>45369.46179969907</v>
      </c>
      <c r="B1693" t="n">
        <v>1.95606382895</v>
      </c>
      <c r="C1693" t="n">
        <v>1.483215351496508</v>
      </c>
      <c r="D1693" t="n">
        <v>-1.086969086</v>
      </c>
      <c r="E1693" t="n">
        <v>-0.3974054389576934</v>
      </c>
      <c r="F1693" t="n">
        <v>-9.68694022345</v>
      </c>
      <c r="G1693" t="n">
        <v>-11.28375569424992</v>
      </c>
    </row>
    <row r="1694">
      <c r="A1694" s="3" t="n">
        <v>45369.4618002662</v>
      </c>
      <c r="B1694" t="n">
        <v>1.27850276715</v>
      </c>
      <c r="C1694" t="n">
        <v>2.159786924597442</v>
      </c>
      <c r="D1694" t="n">
        <v>-0.3088506351</v>
      </c>
      <c r="E1694" t="n">
        <v>-0.457467489856528</v>
      </c>
      <c r="F1694" t="n">
        <v>-11.66215643985</v>
      </c>
      <c r="G1694" t="n">
        <v>-10.76979977447625</v>
      </c>
    </row>
    <row r="1695">
      <c r="A1695" s="3" t="n">
        <v>45369.46180084491</v>
      </c>
      <c r="B1695" t="n">
        <v>1.7788870834</v>
      </c>
      <c r="C1695" t="n">
        <v>2.00651883746609</v>
      </c>
      <c r="D1695" t="n">
        <v>-0.8307899680499999</v>
      </c>
      <c r="E1695" t="n">
        <v>-0.7468142068219136</v>
      </c>
      <c r="F1695" t="n">
        <v>-10.71644234045</v>
      </c>
      <c r="G1695" t="n">
        <v>-10.73790907444071</v>
      </c>
    </row>
    <row r="1696">
      <c r="A1696" s="3" t="n">
        <v>45369.46180140047</v>
      </c>
      <c r="B1696" t="n">
        <v>2.8898040087</v>
      </c>
      <c r="C1696" t="n">
        <v>1.996506659283922</v>
      </c>
      <c r="D1696" t="n">
        <v>-0.6560158517499999</v>
      </c>
      <c r="E1696" t="n">
        <v>-0.8384856509150374</v>
      </c>
      <c r="F1696" t="n">
        <v>-11.69567556955</v>
      </c>
      <c r="G1696" t="n">
        <v>-10.59290579876425</v>
      </c>
    </row>
    <row r="1697">
      <c r="A1697" s="3" t="n">
        <v>45369.46180196759</v>
      </c>
      <c r="B1697" t="n">
        <v>1.8339612298</v>
      </c>
      <c r="C1697" t="n">
        <v>1.850181726071217</v>
      </c>
      <c r="D1697" t="n">
        <v>-0.8164232258</v>
      </c>
      <c r="E1697" t="n">
        <v>-0.5623252664264584</v>
      </c>
      <c r="F1697" t="n">
        <v>-9.830588032649999</v>
      </c>
      <c r="G1697" t="n">
        <v>-10.93663240160015</v>
      </c>
    </row>
    <row r="1698">
      <c r="A1698" s="3" t="n">
        <v>45369.46180252315</v>
      </c>
      <c r="B1698" t="n">
        <v>1.8076205679</v>
      </c>
      <c r="C1698" t="n">
        <v>1.57864832021469</v>
      </c>
      <c r="D1698" t="n">
        <v>-0.59137041495</v>
      </c>
      <c r="E1698" t="n">
        <v>-0.1150392509057112</v>
      </c>
      <c r="F1698" t="n">
        <v>-10.3908321405</v>
      </c>
      <c r="G1698" t="n">
        <v>-10.79705375780772</v>
      </c>
    </row>
    <row r="1699">
      <c r="A1699" s="3" t="n">
        <v>45369.46180309028</v>
      </c>
      <c r="B1699" t="n">
        <v>-0.009581097049999999</v>
      </c>
      <c r="C1699" t="n">
        <v>1.078003659123546</v>
      </c>
      <c r="D1699" t="n">
        <v>0.3327984744</v>
      </c>
      <c r="E1699" t="n">
        <v>0.1020467426371799</v>
      </c>
      <c r="F1699" t="n">
        <v>-11.25992688345</v>
      </c>
      <c r="G1699" t="n">
        <v>-10.40163058799082</v>
      </c>
    </row>
    <row r="1700">
      <c r="A1700" s="3" t="n">
        <v>45369.46180365741</v>
      </c>
      <c r="B1700" t="n">
        <v>1.11090711865</v>
      </c>
      <c r="C1700" t="n">
        <v>0.5412561017989526</v>
      </c>
      <c r="D1700" t="n">
        <v>-0.35912932965</v>
      </c>
      <c r="E1700" t="n">
        <v>0.004342585782051267</v>
      </c>
      <c r="F1700" t="n">
        <v>-10.3237938811</v>
      </c>
      <c r="G1700" t="n">
        <v>-10.30776595177427</v>
      </c>
    </row>
    <row r="1701">
      <c r="A1701" s="3" t="n">
        <v>45369.46180422453</v>
      </c>
      <c r="B1701" t="n">
        <v>1.37666733365</v>
      </c>
      <c r="C1701" t="n">
        <v>0.1943915081189981</v>
      </c>
      <c r="D1701" t="n">
        <v>1.6663655813</v>
      </c>
      <c r="E1701" t="n">
        <v>-0.09635854274731961</v>
      </c>
      <c r="F1701" t="n">
        <v>-10.71404951785</v>
      </c>
      <c r="G1701" t="n">
        <v>-10.06703342768115</v>
      </c>
    </row>
    <row r="1702">
      <c r="A1702" s="3" t="n">
        <v>45369.46180534722</v>
      </c>
      <c r="B1702" t="n">
        <v>-1.3910340759</v>
      </c>
      <c r="C1702" t="n">
        <v>0.1120908552949885</v>
      </c>
      <c r="D1702" t="n">
        <v>0.03591195229999999</v>
      </c>
      <c r="E1702" t="n">
        <v>-0.2118336523839168</v>
      </c>
      <c r="F1702" t="n">
        <v>-8.963886112299999</v>
      </c>
      <c r="G1702" t="n">
        <v>-10.26054018852369</v>
      </c>
    </row>
    <row r="1703">
      <c r="A1703" s="3" t="n">
        <v>45369.46180591435</v>
      </c>
      <c r="B1703" t="n">
        <v>-0.5458773656</v>
      </c>
      <c r="C1703" t="n">
        <v>0.125909430955245</v>
      </c>
      <c r="D1703" t="n">
        <v>-1.1252738609</v>
      </c>
      <c r="E1703" t="n">
        <v>-0.08520840455664352</v>
      </c>
      <c r="F1703" t="n">
        <v>-10.10113389285</v>
      </c>
      <c r="G1703" t="n">
        <v>-9.98062529722252</v>
      </c>
    </row>
    <row r="1704">
      <c r="A1704" s="3" t="n">
        <v>45369.46180646991</v>
      </c>
      <c r="B1704" t="n">
        <v>0.9552853897999999</v>
      </c>
      <c r="C1704" t="n">
        <v>0.529263711815153</v>
      </c>
      <c r="D1704" t="n">
        <v>-1.92015187665</v>
      </c>
      <c r="E1704" t="n">
        <v>-0.1545294874895109</v>
      </c>
      <c r="F1704" t="n">
        <v>-10.3884393179</v>
      </c>
      <c r="G1704" t="n">
        <v>-10.19765578832672</v>
      </c>
    </row>
    <row r="1705">
      <c r="A1705" s="3" t="n">
        <v>45369.46180703703</v>
      </c>
      <c r="B1705" t="n">
        <v>1.04147603665</v>
      </c>
      <c r="C1705" t="n">
        <v>0.5199095849932415</v>
      </c>
      <c r="D1705" t="n">
        <v>0.474053461</v>
      </c>
      <c r="E1705" t="n">
        <v>-0.1241469313554781</v>
      </c>
      <c r="F1705" t="n">
        <v>-10.223236492</v>
      </c>
      <c r="G1705" t="n">
        <v>-10.31829872820143</v>
      </c>
    </row>
    <row r="1706">
      <c r="A1706" s="3" t="n">
        <v>45369.46180760417</v>
      </c>
      <c r="B1706" t="n">
        <v>0.5746108501</v>
      </c>
      <c r="C1706" t="n">
        <v>0.5411115851525656</v>
      </c>
      <c r="D1706" t="n">
        <v>0.4955986710499999</v>
      </c>
      <c r="E1706" t="n">
        <v>-0.2469096620642199</v>
      </c>
      <c r="F1706" t="n">
        <v>-11.18331733365</v>
      </c>
      <c r="G1706" t="n">
        <v>-10.76938085450446</v>
      </c>
    </row>
    <row r="1707">
      <c r="A1707" s="3" t="n">
        <v>45369.46180815972</v>
      </c>
      <c r="B1707" t="n">
        <v>1.14681907095</v>
      </c>
      <c r="C1707" t="n">
        <v>1.073244096412241</v>
      </c>
      <c r="D1707" t="n">
        <v>1.2856910416</v>
      </c>
      <c r="E1707" t="n">
        <v>-0.004296181354312284</v>
      </c>
      <c r="F1707" t="n">
        <v>-9.976638471099999</v>
      </c>
      <c r="G1707" t="n">
        <v>-11.09258796801798</v>
      </c>
    </row>
    <row r="1708">
      <c r="A1708" s="3" t="n">
        <v>45369.46180929398</v>
      </c>
      <c r="B1708" t="n">
        <v>1.30484342905</v>
      </c>
      <c r="C1708" t="n">
        <v>0.7442390582536151</v>
      </c>
      <c r="D1708" t="n">
        <v>-0.8978282274499999</v>
      </c>
      <c r="E1708" t="n">
        <v>-0.01209749715559433</v>
      </c>
      <c r="F1708" t="n">
        <v>-12.5264655376</v>
      </c>
      <c r="G1708" t="n">
        <v>-10.94202752209688</v>
      </c>
    </row>
    <row r="1709">
      <c r="A1709" s="3" t="n">
        <v>45369.46180934028</v>
      </c>
      <c r="B1709" t="n">
        <v>-0.6560158517499999</v>
      </c>
      <c r="C1709" t="n">
        <v>0.7334729567062959</v>
      </c>
      <c r="D1709" t="n">
        <v>-0.4453199764999999</v>
      </c>
      <c r="E1709" t="n">
        <v>-0.3175951951878796</v>
      </c>
      <c r="F1709" t="n">
        <v>-9.940726518799998</v>
      </c>
      <c r="G1709" t="n">
        <v>-11.0182068365597</v>
      </c>
    </row>
    <row r="1710">
      <c r="A1710" s="3" t="n">
        <v>45369.46180986111</v>
      </c>
      <c r="B1710" t="n">
        <v>0.0646454368</v>
      </c>
      <c r="C1710" t="n">
        <v>0.2139528260162012</v>
      </c>
      <c r="D1710" t="n">
        <v>-0.7541706116</v>
      </c>
      <c r="E1710" t="n">
        <v>-0.8459000726574617</v>
      </c>
      <c r="F1710" t="n">
        <v>-12.23676728995</v>
      </c>
      <c r="G1710" t="n">
        <v>-10.8987314595181</v>
      </c>
    </row>
    <row r="1711">
      <c r="A1711" s="3" t="n">
        <v>45369.46181042824</v>
      </c>
      <c r="B1711" t="n">
        <v>1.2330097178</v>
      </c>
      <c r="C1711" t="n">
        <v>-0.5733778638815866</v>
      </c>
      <c r="D1711" t="n">
        <v>-0.8930327756000001</v>
      </c>
      <c r="E1711" t="n">
        <v>-0.85361379152914</v>
      </c>
      <c r="F1711" t="n">
        <v>-9.447520670349999</v>
      </c>
      <c r="G1711" t="n">
        <v>-10.41208315105003</v>
      </c>
    </row>
    <row r="1712">
      <c r="A1712" s="3" t="n">
        <v>45369.46181099537</v>
      </c>
      <c r="B1712" t="n">
        <v>-2.02070926575</v>
      </c>
      <c r="C1712" t="n">
        <v>-1.504359266113524</v>
      </c>
      <c r="D1712" t="n">
        <v>-1.4628579805</v>
      </c>
      <c r="E1712" t="n">
        <v>-0.6648018329329854</v>
      </c>
      <c r="F1712" t="n">
        <v>-10.02452434305</v>
      </c>
      <c r="G1712" t="n">
        <v>-10.25653893816774</v>
      </c>
    </row>
    <row r="1713">
      <c r="A1713" s="3" t="n">
        <v>45369.46181155093</v>
      </c>
      <c r="B1713" t="n">
        <v>-0.21308869785</v>
      </c>
      <c r="C1713" t="n">
        <v>-2.153629674238235</v>
      </c>
      <c r="D1713" t="n">
        <v>-0.8427638877</v>
      </c>
      <c r="E1713" t="n">
        <v>-0.3531307687180662</v>
      </c>
      <c r="F1713" t="n">
        <v>-10.98220255545</v>
      </c>
      <c r="G1713" t="n">
        <v>-9.921634845714596</v>
      </c>
    </row>
    <row r="1714">
      <c r="A1714" s="3" t="n">
        <v>45369.46181210649</v>
      </c>
      <c r="B1714" t="n">
        <v>-5.12119934305</v>
      </c>
      <c r="C1714" t="n">
        <v>-2.413195538196161</v>
      </c>
      <c r="D1714" t="n">
        <v>0.22744563345</v>
      </c>
      <c r="E1714" t="n">
        <v>-0.5769529478600249</v>
      </c>
      <c r="F1714" t="n">
        <v>-9.119517647799999</v>
      </c>
      <c r="G1714" t="n">
        <v>-10.26657351848744</v>
      </c>
    </row>
    <row r="1715">
      <c r="A1715" s="3" t="n">
        <v>45369.46181268519</v>
      </c>
      <c r="B1715" t="n">
        <v>-3.45244093915</v>
      </c>
      <c r="C1715" t="n">
        <v>-2.539680589789285</v>
      </c>
      <c r="D1715" t="n">
        <v>0.8164232258</v>
      </c>
      <c r="E1715" t="n">
        <v>-0.5414359132416098</v>
      </c>
      <c r="F1715" t="n">
        <v>-9.30626568375</v>
      </c>
      <c r="G1715" t="n">
        <v>-10.05812185737206</v>
      </c>
    </row>
    <row r="1716">
      <c r="A1716" s="3" t="n">
        <v>45369.46181325232</v>
      </c>
      <c r="B1716" t="n">
        <v>-2.16435707495</v>
      </c>
      <c r="C1716" t="n">
        <v>-2.073624851902454</v>
      </c>
      <c r="D1716" t="n">
        <v>-0.4668651865499999</v>
      </c>
      <c r="E1716" t="n">
        <v>-0.6135126876838013</v>
      </c>
      <c r="F1716" t="n">
        <v>-11.41795124155</v>
      </c>
      <c r="G1716" t="n">
        <v>-10.57204321384781</v>
      </c>
    </row>
    <row r="1717">
      <c r="A1717" s="3" t="n">
        <v>45369.46181380787</v>
      </c>
      <c r="B1717" t="n">
        <v>-0.76375170865</v>
      </c>
      <c r="C1717" t="n">
        <v>-1.336315757737533</v>
      </c>
      <c r="D1717" t="n">
        <v>-1.92733034445</v>
      </c>
      <c r="E1717" t="n">
        <v>-0.7676563326433588</v>
      </c>
      <c r="F1717" t="n">
        <v>-10.6948971304</v>
      </c>
      <c r="G1717" t="n">
        <v>-10.1723335778893</v>
      </c>
    </row>
    <row r="1718">
      <c r="A1718" s="3" t="n">
        <v>45369.46181493055</v>
      </c>
      <c r="B1718" t="n">
        <v>-0.007178467799999999</v>
      </c>
      <c r="C1718" t="n">
        <v>-1.007220082359211</v>
      </c>
      <c r="D1718" t="n">
        <v>-2.09253317035</v>
      </c>
      <c r="E1718" t="n">
        <v>-1.111249002699887</v>
      </c>
      <c r="F1718" t="n">
        <v>-11.07558147675</v>
      </c>
      <c r="G1718" t="n">
        <v>-10.15556244622136</v>
      </c>
    </row>
    <row r="1719">
      <c r="A1719" s="3" t="n">
        <v>45369.46181496527</v>
      </c>
      <c r="B1719" t="n">
        <v>0.7661445312499999</v>
      </c>
      <c r="C1719" t="n">
        <v>0.3322658978692319</v>
      </c>
      <c r="D1719" t="n">
        <v>-0.03591195229999999</v>
      </c>
      <c r="E1719" t="n">
        <v>-1.269970455885551</v>
      </c>
      <c r="F1719" t="n">
        <v>-9.145848503049999</v>
      </c>
      <c r="G1719" t="n">
        <v>-10.28613730519164</v>
      </c>
    </row>
    <row r="1720">
      <c r="A1720" s="3" t="n">
        <v>45369.46181549769</v>
      </c>
      <c r="B1720" t="n">
        <v>0.8140304032</v>
      </c>
      <c r="C1720" t="n">
        <v>0.5337804627868314</v>
      </c>
      <c r="D1720" t="n">
        <v>-1.2210456048</v>
      </c>
      <c r="E1720" t="n">
        <v>-0.8948473030212147</v>
      </c>
      <c r="F1720" t="n">
        <v>-10.81699972955</v>
      </c>
      <c r="G1720" t="n">
        <v>-10.33404930534898</v>
      </c>
    </row>
    <row r="1721">
      <c r="A1721" s="3" t="n">
        <v>45369.46181662037</v>
      </c>
      <c r="B1721" t="n">
        <v>-1.1659714584</v>
      </c>
      <c r="C1721" t="n">
        <v>0.7679880442940583</v>
      </c>
      <c r="D1721" t="n">
        <v>-0.8619162751499999</v>
      </c>
      <c r="E1721" t="n">
        <v>-0.3824498862398611</v>
      </c>
      <c r="F1721" t="n">
        <v>-7.984662689849999</v>
      </c>
      <c r="G1721" t="n">
        <v>-10.27922793735387</v>
      </c>
    </row>
    <row r="1722">
      <c r="A1722" s="3" t="n">
        <v>45369.46181665509</v>
      </c>
      <c r="B1722" t="n">
        <v>0.2322410853</v>
      </c>
      <c r="C1722" t="n">
        <v>0.5663623144838013</v>
      </c>
      <c r="D1722" t="n">
        <v>-0.2705458602</v>
      </c>
      <c r="E1722" t="n">
        <v>0.1691822913201638</v>
      </c>
      <c r="F1722" t="n">
        <v>-12.1553622883</v>
      </c>
      <c r="G1722" t="n">
        <v>-10.52943094222812</v>
      </c>
    </row>
    <row r="1723">
      <c r="A1723" s="3" t="n">
        <v>45369.46181719907</v>
      </c>
      <c r="B1723" t="n">
        <v>2.74853921545</v>
      </c>
      <c r="C1723" t="n">
        <v>0.3394476802712132</v>
      </c>
      <c r="D1723" t="n">
        <v>1.029502117</v>
      </c>
      <c r="E1723" t="n">
        <v>0.04860182597797225</v>
      </c>
      <c r="F1723" t="n">
        <v>-10.74278300235</v>
      </c>
      <c r="G1723" t="n">
        <v>-10.67760329742928</v>
      </c>
    </row>
    <row r="1724">
      <c r="A1724" s="3" t="n">
        <v>45369.46181776621</v>
      </c>
      <c r="B1724" t="n">
        <v>-1.2976551546</v>
      </c>
      <c r="C1724" t="n">
        <v>-0.3839361080496513</v>
      </c>
      <c r="D1724" t="n">
        <v>1.3000479772</v>
      </c>
      <c r="E1724" t="n">
        <v>-0.08682986212727299</v>
      </c>
      <c r="F1724" t="n">
        <v>-11.62385166495</v>
      </c>
      <c r="G1724" t="n">
        <v>-10.94436525372602</v>
      </c>
    </row>
    <row r="1725">
      <c r="A1725" s="3" t="n">
        <v>45369.46181833334</v>
      </c>
      <c r="B1725" t="n">
        <v>0.1628100033</v>
      </c>
      <c r="C1725" t="n">
        <v>-0.8946713776636386</v>
      </c>
      <c r="D1725" t="n">
        <v>-0.6847395296</v>
      </c>
      <c r="E1725" t="n">
        <v>0.1290836538278559</v>
      </c>
      <c r="F1725" t="n">
        <v>-10.74756864755</v>
      </c>
      <c r="G1725" t="n">
        <v>-10.89428230356751</v>
      </c>
    </row>
    <row r="1726">
      <c r="A1726" s="3" t="n">
        <v>45369.46181888889</v>
      </c>
      <c r="B1726" t="n">
        <v>-2.43729575775</v>
      </c>
      <c r="C1726" t="n">
        <v>-1.431446731926228</v>
      </c>
      <c r="D1726" t="n">
        <v>-0.3040649899</v>
      </c>
      <c r="E1726" t="n">
        <v>0.1431580253237766</v>
      </c>
      <c r="F1726" t="n">
        <v>-10.6541995329</v>
      </c>
      <c r="G1726" t="n">
        <v>-11.03426144271658</v>
      </c>
    </row>
    <row r="1727">
      <c r="A1727" s="3" t="n">
        <v>45369.46181944444</v>
      </c>
      <c r="B1727" t="n">
        <v>-2.12126665485</v>
      </c>
      <c r="C1727" t="n">
        <v>-2.333569723452454</v>
      </c>
      <c r="D1727" t="n">
        <v>-1.6950990658</v>
      </c>
      <c r="E1727" t="n">
        <v>0.2275305101200473</v>
      </c>
      <c r="F1727" t="n">
        <v>-10.33576780075</v>
      </c>
      <c r="G1727" t="n">
        <v>-10.58863816870563</v>
      </c>
    </row>
    <row r="1728">
      <c r="A1728" s="3" t="n">
        <v>45369.46182002315</v>
      </c>
      <c r="B1728" t="n">
        <v>-3.97437046545</v>
      </c>
      <c r="C1728" t="n">
        <v>-2.627794002959681</v>
      </c>
      <c r="D1728" t="n">
        <v>1.1994905881</v>
      </c>
      <c r="E1728" t="n">
        <v>-0.1101856449354316</v>
      </c>
      <c r="F1728" t="n">
        <v>-10.74278300235</v>
      </c>
      <c r="G1728" t="n">
        <v>-10.77617871455971</v>
      </c>
    </row>
    <row r="1729">
      <c r="A1729" s="3" t="n">
        <v>45369.46182059028</v>
      </c>
      <c r="B1729" t="n">
        <v>-1.6400249194</v>
      </c>
      <c r="C1729" t="n">
        <v>-2.27427892328637</v>
      </c>
      <c r="D1729" t="n">
        <v>0.8571208232999998</v>
      </c>
      <c r="E1729" t="n">
        <v>-0.1663628451561777</v>
      </c>
      <c r="F1729" t="n">
        <v>-10.81460690695</v>
      </c>
      <c r="G1729" t="n">
        <v>-10.77683738312171</v>
      </c>
    </row>
    <row r="1730">
      <c r="A1730" s="3" t="n">
        <v>45369.46182114584</v>
      </c>
      <c r="B1730" t="n">
        <v>-2.53785314685</v>
      </c>
      <c r="C1730" t="n">
        <v>-2.370672006472268</v>
      </c>
      <c r="D1730" t="n">
        <v>0.1723812937</v>
      </c>
      <c r="E1730" t="n">
        <v>-0.1310460582160843</v>
      </c>
      <c r="F1730" t="n">
        <v>-10.9989621203</v>
      </c>
      <c r="G1730" t="n">
        <v>-11.01707331126005</v>
      </c>
    </row>
    <row r="1731">
      <c r="A1731" s="3" t="n">
        <v>45369.46182171296</v>
      </c>
      <c r="B1731" t="n">
        <v>-1.6974918884</v>
      </c>
      <c r="C1731" t="n">
        <v>-1.69896080570152</v>
      </c>
      <c r="D1731" t="n">
        <v>-0.0766095498</v>
      </c>
      <c r="E1731" t="n">
        <v>-0.3098228650094416</v>
      </c>
      <c r="F1731" t="n">
        <v>-11.0636075571</v>
      </c>
      <c r="G1731" t="n">
        <v>-11.02243087388744</v>
      </c>
    </row>
    <row r="1732">
      <c r="A1732" s="3" t="n">
        <v>45369.46182283565</v>
      </c>
      <c r="B1732" t="n">
        <v>0.11492413135</v>
      </c>
      <c r="C1732" t="n">
        <v>-1.342815006443244</v>
      </c>
      <c r="D1732" t="n">
        <v>-2.173938172</v>
      </c>
      <c r="E1732" t="n">
        <v>-0.2281902530702804</v>
      </c>
      <c r="F1732" t="n">
        <v>-11.5711801478</v>
      </c>
      <c r="G1732" t="n">
        <v>-11.01193878705702</v>
      </c>
    </row>
    <row r="1733">
      <c r="A1733" s="3" t="n">
        <v>45369.46182285879</v>
      </c>
      <c r="B1733" t="n">
        <v>-1.7429751311</v>
      </c>
      <c r="C1733" t="n">
        <v>-0.5980123515561787</v>
      </c>
      <c r="D1733" t="n">
        <v>-0.1077358569</v>
      </c>
      <c r="E1733" t="n">
        <v>-0.6042916021276241</v>
      </c>
      <c r="F1733" t="n">
        <v>-10.70926387265</v>
      </c>
      <c r="G1733" t="n">
        <v>-10.9635794070695</v>
      </c>
    </row>
    <row r="1734">
      <c r="A1734" s="3" t="n">
        <v>45369.46182340278</v>
      </c>
      <c r="B1734" t="n">
        <v>-1.4029981889</v>
      </c>
      <c r="C1734" t="n">
        <v>-0.4129607974782062</v>
      </c>
      <c r="D1734" t="n">
        <v>-0.6200940927999999</v>
      </c>
      <c r="E1734" t="n">
        <v>-0.3845388855644533</v>
      </c>
      <c r="F1734" t="n">
        <v>-10.963050168</v>
      </c>
      <c r="G1734" t="n">
        <v>-10.82561431152159</v>
      </c>
    </row>
    <row r="1735">
      <c r="A1735" s="3" t="n">
        <v>45369.46182398148</v>
      </c>
      <c r="B1735" t="n">
        <v>0.9457140993999998</v>
      </c>
      <c r="C1735" t="n">
        <v>-0.2534645960832175</v>
      </c>
      <c r="D1735" t="n">
        <v>0.19153368115</v>
      </c>
      <c r="E1735" t="n">
        <v>0.07565453296153871</v>
      </c>
      <c r="F1735" t="n">
        <v>-10.10113389285</v>
      </c>
      <c r="G1735" t="n">
        <v>-10.85399196778406</v>
      </c>
    </row>
    <row r="1736">
      <c r="A1736" s="3" t="n">
        <v>45369.46182453704</v>
      </c>
      <c r="B1736" t="n">
        <v>-0.5171438811</v>
      </c>
      <c r="C1736" t="n">
        <v>-0.5403114630935912</v>
      </c>
      <c r="D1736" t="n">
        <v>0.90500669525</v>
      </c>
      <c r="E1736" t="n">
        <v>0.1279182854898605</v>
      </c>
      <c r="F1736" t="n">
        <v>-10.9031903764</v>
      </c>
      <c r="G1736" t="n">
        <v>-10.6373189279294</v>
      </c>
    </row>
    <row r="1737">
      <c r="A1737" s="3" t="n">
        <v>45369.46182509259</v>
      </c>
      <c r="B1737" t="n">
        <v>0.8547280007</v>
      </c>
      <c r="C1737" t="n">
        <v>-0.5730553645384631</v>
      </c>
      <c r="D1737" t="n">
        <v>-0.4405343312999999</v>
      </c>
      <c r="E1737" t="n">
        <v>-0.01117996960850809</v>
      </c>
      <c r="F1737" t="n">
        <v>-10.91755711865</v>
      </c>
      <c r="G1737" t="n">
        <v>-10.54464281654607</v>
      </c>
    </row>
    <row r="1738">
      <c r="A1738" s="3" t="n">
        <v>45369.46182565972</v>
      </c>
      <c r="B1738" t="n">
        <v>-1.58496057965</v>
      </c>
      <c r="C1738" t="n">
        <v>-0.6301259757194656</v>
      </c>
      <c r="D1738" t="n">
        <v>0.8571208232999998</v>
      </c>
      <c r="E1738" t="n">
        <v>-0.53858690997168</v>
      </c>
      <c r="F1738" t="n">
        <v>-10.43153954465</v>
      </c>
      <c r="G1738" t="n">
        <v>-10.64431822434781</v>
      </c>
    </row>
    <row r="1739">
      <c r="A1739" s="3" t="n">
        <v>45369.46182622685</v>
      </c>
      <c r="B1739" t="n">
        <v>-1.5993273219</v>
      </c>
      <c r="C1739" t="n">
        <v>-0.5510277770332184</v>
      </c>
      <c r="D1739" t="n">
        <v>-0.41898912125</v>
      </c>
      <c r="E1739" t="n">
        <v>-0.6213404745822863</v>
      </c>
      <c r="F1739" t="n">
        <v>-11.1402171069</v>
      </c>
      <c r="G1739" t="n">
        <v>-10.6014363955794</v>
      </c>
    </row>
    <row r="1740">
      <c r="A1740" s="3" t="n">
        <v>45369.46182679398</v>
      </c>
      <c r="B1740" t="n">
        <v>-0.9073995178499999</v>
      </c>
      <c r="C1740" t="n">
        <v>-0.3864579715336842</v>
      </c>
      <c r="D1740" t="n">
        <v>-2.7198155376</v>
      </c>
      <c r="E1740" t="n">
        <v>-0.3833263813003508</v>
      </c>
      <c r="F1740" t="n">
        <v>-9.54568523685</v>
      </c>
      <c r="G1740" t="n">
        <v>-10.49960238181145</v>
      </c>
    </row>
    <row r="1741">
      <c r="A1741" s="3" t="n">
        <v>45369.46182847222</v>
      </c>
      <c r="B1741" t="n">
        <v>1.0486643111</v>
      </c>
      <c r="C1741" t="n">
        <v>0.3596236396723786</v>
      </c>
      <c r="D1741" t="n">
        <v>-1.20428603995</v>
      </c>
      <c r="E1741" t="n">
        <v>-0.2692805051787888</v>
      </c>
      <c r="F1741" t="n">
        <v>-11.1641649462</v>
      </c>
      <c r="G1741" t="n">
        <v>-10.59912140897765</v>
      </c>
    </row>
    <row r="1742">
      <c r="A1742" s="3" t="n">
        <v>45369.46182850694</v>
      </c>
      <c r="B1742" t="n">
        <v>-0.32800302255</v>
      </c>
      <c r="C1742" t="n">
        <v>0.7011517241623564</v>
      </c>
      <c r="D1742" t="n">
        <v>0.4836247513999999</v>
      </c>
      <c r="E1742" t="n">
        <v>-0.1037565972137533</v>
      </c>
      <c r="F1742" t="n">
        <v>-10.7906688743</v>
      </c>
      <c r="G1742" t="n">
        <v>-10.71708512178185</v>
      </c>
    </row>
    <row r="1743">
      <c r="A1743" s="3" t="n">
        <v>45369.46182903935</v>
      </c>
      <c r="B1743" t="n">
        <v>2.87065162125</v>
      </c>
      <c r="C1743" t="n">
        <v>1.174366636579724</v>
      </c>
      <c r="D1743" t="n">
        <v>1.88902556955</v>
      </c>
      <c r="E1743" t="n">
        <v>-0.05174802331934758</v>
      </c>
      <c r="F1743" t="n">
        <v>-10.32619651035</v>
      </c>
      <c r="G1743" t="n">
        <v>-10.98176937126005</v>
      </c>
    </row>
    <row r="1744">
      <c r="A1744" s="3" t="n">
        <v>45369.46182960648</v>
      </c>
      <c r="B1744" t="n">
        <v>1.769315793</v>
      </c>
      <c r="C1744" t="n">
        <v>1.037745440690329</v>
      </c>
      <c r="D1744" t="n">
        <v>1.7070631788</v>
      </c>
      <c r="E1744" t="n">
        <v>0.5557263967867149</v>
      </c>
      <c r="F1744" t="n">
        <v>-10.8026329873</v>
      </c>
      <c r="G1744" t="n">
        <v>-10.9869375215287</v>
      </c>
    </row>
    <row r="1745">
      <c r="A1745" s="3" t="n">
        <v>45369.46183017361</v>
      </c>
      <c r="B1745" t="n">
        <v>1.3311742843</v>
      </c>
      <c r="C1745" t="n">
        <v>1.081560272768185</v>
      </c>
      <c r="D1745" t="n">
        <v>-1.14203342575</v>
      </c>
      <c r="E1745" t="n">
        <v>0.9620768949631731</v>
      </c>
      <c r="F1745" t="n">
        <v>-12.4881607627</v>
      </c>
      <c r="G1745" t="n">
        <v>-11.36399258444304</v>
      </c>
    </row>
    <row r="1746">
      <c r="A1746" s="3" t="n">
        <v>45369.46183074074</v>
      </c>
      <c r="B1746" t="n">
        <v>-0.8499423555</v>
      </c>
      <c r="C1746" t="n">
        <v>0.8491997475002356</v>
      </c>
      <c r="D1746" t="n">
        <v>-0.335191297</v>
      </c>
      <c r="E1746" t="n">
        <v>0.6837982054966221</v>
      </c>
      <c r="F1746" t="n">
        <v>-10.7906688743</v>
      </c>
      <c r="G1746" t="n">
        <v>-11.16057450075586</v>
      </c>
    </row>
    <row r="1747">
      <c r="A1747" s="3" t="n">
        <v>45369.4618312963</v>
      </c>
      <c r="B1747" t="n">
        <v>-0.16040737405</v>
      </c>
      <c r="C1747" t="n">
        <v>0.5565431604335681</v>
      </c>
      <c r="D1747" t="n">
        <v>0.751777789</v>
      </c>
      <c r="E1747" t="n">
        <v>-0.1144240379186484</v>
      </c>
      <c r="F1747" t="n">
        <v>-11.3772438374</v>
      </c>
      <c r="G1747" t="n">
        <v>-11.22343213268441</v>
      </c>
    </row>
    <row r="1748">
      <c r="A1748" s="3" t="n">
        <v>45369.46183186342</v>
      </c>
      <c r="B1748" t="n">
        <v>0.02393803265</v>
      </c>
      <c r="C1748" t="n">
        <v>-0.207982610646038</v>
      </c>
      <c r="D1748" t="n">
        <v>1.3934268985</v>
      </c>
      <c r="E1748" t="n">
        <v>-0.5221975975926589</v>
      </c>
      <c r="F1748" t="n">
        <v>-10.43393236725</v>
      </c>
      <c r="G1748" t="n">
        <v>-11.05684202012893</v>
      </c>
    </row>
    <row r="1749">
      <c r="A1749" s="3" t="n">
        <v>45369.46183244213</v>
      </c>
      <c r="B1749" t="n">
        <v>2.01831644315</v>
      </c>
      <c r="C1749" t="n">
        <v>-0.1037424701515155</v>
      </c>
      <c r="D1749" t="n">
        <v>-0.84036125845</v>
      </c>
      <c r="E1749" t="n">
        <v>-0.3561937352607236</v>
      </c>
      <c r="F1749" t="n">
        <v>-11.7818662164</v>
      </c>
      <c r="G1749" t="n">
        <v>-10.83381312810807</v>
      </c>
    </row>
    <row r="1750">
      <c r="A1750" s="3" t="n">
        <v>45369.46183355324</v>
      </c>
      <c r="B1750" t="n">
        <v>-0.9552853897999999</v>
      </c>
      <c r="C1750" t="n">
        <v>-0.2325935074982524</v>
      </c>
      <c r="D1750" t="n">
        <v>-1.52270796545</v>
      </c>
      <c r="E1750" t="n">
        <v>0.1047264040348489</v>
      </c>
      <c r="F1750" t="n">
        <v>-9.567230446899998</v>
      </c>
      <c r="G1750" t="n">
        <v>-10.43081593274851</v>
      </c>
    </row>
    <row r="1751">
      <c r="A1751" s="3" t="n">
        <v>45369.46183358796</v>
      </c>
      <c r="B1751" t="n">
        <v>-1.44609841565</v>
      </c>
      <c r="C1751" t="n">
        <v>-0.229138503548835</v>
      </c>
      <c r="D1751" t="n">
        <v>-1.71903709845</v>
      </c>
      <c r="E1751" t="n">
        <v>-0.02168600062657339</v>
      </c>
      <c r="F1751" t="n">
        <v>-11.01572168515</v>
      </c>
      <c r="G1751" t="n">
        <v>-10.50191025916343</v>
      </c>
    </row>
    <row r="1752">
      <c r="A1752" s="3" t="n">
        <v>45369.46183412037</v>
      </c>
      <c r="B1752" t="n">
        <v>-0.8571208232999998</v>
      </c>
      <c r="C1752" t="n">
        <v>-0.9203090696317042</v>
      </c>
      <c r="D1752" t="n">
        <v>1.6759368717</v>
      </c>
      <c r="E1752" t="n">
        <v>-0.257194711997087</v>
      </c>
      <c r="F1752" t="n">
        <v>-9.864107162350001</v>
      </c>
      <c r="G1752" t="n">
        <v>-10.37603941474712</v>
      </c>
    </row>
    <row r="1753">
      <c r="A1753" s="3" t="n">
        <v>45369.4618346875</v>
      </c>
      <c r="B1753" t="n">
        <v>0.62967518985</v>
      </c>
      <c r="C1753" t="n">
        <v>-1.299351316441496</v>
      </c>
      <c r="D1753" t="n">
        <v>1.3599077688</v>
      </c>
      <c r="E1753" t="n">
        <v>-0.2925390444226116</v>
      </c>
      <c r="F1753" t="n">
        <v>-10.6589851781</v>
      </c>
      <c r="G1753" t="n">
        <v>-10.43861171659339</v>
      </c>
    </row>
    <row r="1754">
      <c r="A1754" s="3" t="n">
        <v>45369.46183524306</v>
      </c>
      <c r="B1754" t="n">
        <v>-2.3918027084</v>
      </c>
      <c r="C1754" t="n">
        <v>-1.772349019562126</v>
      </c>
      <c r="D1754" t="n">
        <v>-0.0023928226</v>
      </c>
      <c r="E1754" t="n">
        <v>0.08901962535209827</v>
      </c>
      <c r="F1754" t="n">
        <v>-9.842561952300001</v>
      </c>
      <c r="G1754" t="n">
        <v>-10.03593443747334</v>
      </c>
    </row>
    <row r="1755">
      <c r="A1755" s="3" t="n">
        <v>45369.46183582176</v>
      </c>
      <c r="B1755" t="n">
        <v>-1.41975775375</v>
      </c>
      <c r="C1755" t="n">
        <v>-0.8392293104437087</v>
      </c>
      <c r="D1755" t="n">
        <v>-1.4628579805</v>
      </c>
      <c r="E1755" t="n">
        <v>0.06362675674417279</v>
      </c>
      <c r="F1755" t="n">
        <v>-11.05402646005</v>
      </c>
      <c r="G1755" t="n">
        <v>-10.38615290545329</v>
      </c>
    </row>
    <row r="1756">
      <c r="A1756" s="3" t="n">
        <v>45369.46183637731</v>
      </c>
      <c r="B1756" t="n">
        <v>-2.43729575775</v>
      </c>
      <c r="C1756" t="n">
        <v>-0.3453645648384625</v>
      </c>
      <c r="D1756" t="n">
        <v>-0.7805112734999999</v>
      </c>
      <c r="E1756" t="n">
        <v>-0.1074939595333336</v>
      </c>
      <c r="F1756" t="n">
        <v>-10.0364982627</v>
      </c>
      <c r="G1756" t="n">
        <v>-10.25745326540947</v>
      </c>
    </row>
    <row r="1757">
      <c r="A1757" s="3" t="n">
        <v>45369.46183694444</v>
      </c>
      <c r="B1757" t="n">
        <v>0.8164232258</v>
      </c>
      <c r="C1757" t="n">
        <v>-0.01132656645337987</v>
      </c>
      <c r="D1757" t="n">
        <v>0.0335191297</v>
      </c>
      <c r="E1757" t="n">
        <v>-0.7418566595053636</v>
      </c>
      <c r="F1757" t="n">
        <v>-10.16577932965</v>
      </c>
      <c r="G1757" t="n">
        <v>-10.46088309878919</v>
      </c>
    </row>
    <row r="1758">
      <c r="A1758" s="3" t="n">
        <v>45369.46183751158</v>
      </c>
      <c r="B1758" t="n">
        <v>0.5051797681</v>
      </c>
      <c r="C1758" t="n">
        <v>0.2128181577503504</v>
      </c>
      <c r="D1758" t="n">
        <v>0.2442051983</v>
      </c>
      <c r="E1758" t="n">
        <v>-0.6288049125256429</v>
      </c>
      <c r="F1758" t="n">
        <v>-9.253594166599999</v>
      </c>
      <c r="G1758" t="n">
        <v>-10.14892761886495</v>
      </c>
    </row>
    <row r="1759">
      <c r="A1759" s="3" t="n">
        <v>45369.46183807871</v>
      </c>
      <c r="B1759" t="n">
        <v>4.1491543884</v>
      </c>
      <c r="C1759" t="n">
        <v>1.074796358809094</v>
      </c>
      <c r="D1759" t="n">
        <v>-1.1300595061</v>
      </c>
      <c r="E1759" t="n">
        <v>-0.3685168539442901</v>
      </c>
      <c r="F1759" t="n">
        <v>-12.3564770665</v>
      </c>
      <c r="G1759" t="n">
        <v>-10.38078437035038</v>
      </c>
    </row>
    <row r="1760">
      <c r="A1760" s="3" t="n">
        <v>45369.46183918982</v>
      </c>
      <c r="B1760" t="n">
        <v>-0.80444930615</v>
      </c>
      <c r="C1760" t="n">
        <v>0.9961335845265764</v>
      </c>
      <c r="D1760" t="n">
        <v>-0.3734960719</v>
      </c>
      <c r="E1760" t="n">
        <v>-0.3314592609029146</v>
      </c>
      <c r="F1760" t="n">
        <v>-9.5001921875</v>
      </c>
      <c r="G1760" t="n">
        <v>-10.33889328754385</v>
      </c>
    </row>
    <row r="1761">
      <c r="A1761" s="3" t="n">
        <v>45369.46183922454</v>
      </c>
      <c r="B1761" t="n">
        <v>-0.0622526142</v>
      </c>
      <c r="C1761" t="n">
        <v>0.9357923298442919</v>
      </c>
      <c r="D1761" t="n">
        <v>-1.1947049429</v>
      </c>
      <c r="E1761" t="n">
        <v>-0.6541511709719133</v>
      </c>
      <c r="F1761" t="n">
        <v>-10.64701125845</v>
      </c>
      <c r="G1761" t="n">
        <v>-10.58573558318021</v>
      </c>
    </row>
    <row r="1762">
      <c r="A1762" s="3" t="n">
        <v>45369.46183976852</v>
      </c>
      <c r="B1762" t="n">
        <v>-0.0311263071</v>
      </c>
      <c r="C1762" t="n">
        <v>0.06248932250011677</v>
      </c>
      <c r="D1762" t="n">
        <v>0.6081299797999999</v>
      </c>
      <c r="E1762" t="n">
        <v>-1.035408920605364</v>
      </c>
      <c r="F1762" t="n">
        <v>-9.457091960749999</v>
      </c>
      <c r="G1762" t="n">
        <v>-10.97025929015352</v>
      </c>
    </row>
    <row r="1763">
      <c r="A1763" s="3" t="n">
        <v>45369.46184033565</v>
      </c>
      <c r="B1763" t="n">
        <v>1.03908321405</v>
      </c>
      <c r="C1763" t="n">
        <v>-0.6497220397891627</v>
      </c>
      <c r="D1763" t="n">
        <v>-1.1300595061</v>
      </c>
      <c r="E1763" t="n">
        <v>-0.8951388279803056</v>
      </c>
      <c r="F1763" t="n">
        <v>-12.62222747485</v>
      </c>
      <c r="G1763" t="n">
        <v>-11.10400460020796</v>
      </c>
    </row>
    <row r="1764">
      <c r="A1764" s="3" t="n">
        <v>45369.46184144676</v>
      </c>
      <c r="B1764" t="n">
        <v>-2.5234864046</v>
      </c>
      <c r="C1764" t="n">
        <v>-1.678832690865506</v>
      </c>
      <c r="D1764" t="n">
        <v>-1.78607535785</v>
      </c>
      <c r="E1764" t="n">
        <v>-0.5942014965099083</v>
      </c>
      <c r="F1764" t="n">
        <v>-10.39562759235</v>
      </c>
      <c r="G1764" t="n">
        <v>-10.85443280984758</v>
      </c>
    </row>
    <row r="1765">
      <c r="A1765" s="3" t="n">
        <v>45369.46184149306</v>
      </c>
      <c r="B1765" t="n">
        <v>-0.9672593094499999</v>
      </c>
      <c r="C1765" t="n">
        <v>-1.840136584743828</v>
      </c>
      <c r="D1765" t="n">
        <v>-1.28328841235</v>
      </c>
      <c r="E1765" t="n">
        <v>-0.6797070037007011</v>
      </c>
      <c r="F1765" t="n">
        <v>-11.72440905405</v>
      </c>
      <c r="G1765" t="n">
        <v>-11.07635647641192</v>
      </c>
    </row>
    <row r="1766">
      <c r="A1766" s="3" t="n">
        <v>45369.46184202546</v>
      </c>
      <c r="B1766" t="n">
        <v>-3.3782144053</v>
      </c>
      <c r="C1766" t="n">
        <v>-2.126730947661195</v>
      </c>
      <c r="D1766" t="n">
        <v>-0.35912932965</v>
      </c>
      <c r="E1766" t="n">
        <v>-0.6088691817604912</v>
      </c>
      <c r="F1766" t="n">
        <v>-11.73637316705</v>
      </c>
      <c r="G1766" t="n">
        <v>-11.02903598412264</v>
      </c>
    </row>
    <row r="1767">
      <c r="A1767" s="3" t="n">
        <v>45369.46184259259</v>
      </c>
      <c r="B1767" t="n">
        <v>-2.566586631349999</v>
      </c>
      <c r="C1767" t="n">
        <v>-2.266482019334622</v>
      </c>
      <c r="D1767" t="n">
        <v>1.2665288475</v>
      </c>
      <c r="E1767" t="n">
        <v>-0.7341161037872982</v>
      </c>
      <c r="F1767" t="n">
        <v>-9.593561302149999</v>
      </c>
      <c r="G1767" t="n">
        <v>-11.04629808835166</v>
      </c>
    </row>
    <row r="1768">
      <c r="A1768" s="3" t="n">
        <v>45369.46184314815</v>
      </c>
      <c r="B1768" t="n">
        <v>-2.84431095935</v>
      </c>
      <c r="C1768" t="n">
        <v>-2.208434903550589</v>
      </c>
      <c r="D1768" t="n">
        <v>-0.7302325789499999</v>
      </c>
      <c r="E1768" t="n">
        <v>-0.1824903496973198</v>
      </c>
      <c r="F1768" t="n">
        <v>-10.27351518655</v>
      </c>
      <c r="G1768" t="n">
        <v>-10.58394958419537</v>
      </c>
    </row>
    <row r="1769">
      <c r="A1769" s="3" t="n">
        <v>45369.46184370371</v>
      </c>
      <c r="B1769" t="n">
        <v>-0.8738803881499999</v>
      </c>
      <c r="C1769" t="n">
        <v>-1.650686279524713</v>
      </c>
      <c r="D1769" t="n">
        <v>-1.54665580475</v>
      </c>
      <c r="E1769" t="n">
        <v>-0.3398830132376466</v>
      </c>
      <c r="F1769" t="n">
        <v>-11.1066979772</v>
      </c>
      <c r="G1769" t="n">
        <v>-10.80095054105294</v>
      </c>
    </row>
    <row r="1770">
      <c r="A1770" s="3" t="n">
        <v>45369.46184428241</v>
      </c>
      <c r="B1770" t="n">
        <v>-0.1053430343</v>
      </c>
      <c r="C1770" t="n">
        <v>-1.299770807896391</v>
      </c>
      <c r="D1770" t="n">
        <v>-0.277724328</v>
      </c>
      <c r="E1770" t="n">
        <v>-0.688024734490678</v>
      </c>
      <c r="F1770" t="n">
        <v>-11.2671151579</v>
      </c>
      <c r="G1770" t="n">
        <v>-10.36661860727707</v>
      </c>
    </row>
    <row r="1771">
      <c r="A1771" s="3" t="n">
        <v>45369.46184596065</v>
      </c>
      <c r="B1771" t="n">
        <v>-1.31202189685</v>
      </c>
      <c r="C1771" t="n">
        <v>-0.5464737425040807</v>
      </c>
      <c r="D1771" t="n">
        <v>-0.48842020325</v>
      </c>
      <c r="E1771" t="n">
        <v>-0.84330711667576</v>
      </c>
      <c r="F1771" t="n">
        <v>-10.4794254166</v>
      </c>
      <c r="G1771" t="n">
        <v>-10.62857621944677</v>
      </c>
    </row>
    <row r="1772">
      <c r="A1772" s="3" t="n">
        <v>45369.46184599537</v>
      </c>
      <c r="B1772" t="n">
        <v>-0.6344608350500001</v>
      </c>
      <c r="C1772" t="n">
        <v>-0.1676765247883454</v>
      </c>
      <c r="D1772" t="n">
        <v>0.3782817171</v>
      </c>
      <c r="E1772" t="n">
        <v>-0.7934407128935921</v>
      </c>
      <c r="F1772" t="n">
        <v>-9.993398035949999</v>
      </c>
      <c r="G1772" t="n">
        <v>-10.75308572254036</v>
      </c>
    </row>
    <row r="1773">
      <c r="A1773" s="3" t="n">
        <v>45369.46184603009</v>
      </c>
      <c r="B1773" t="n">
        <v>-0.0335191297</v>
      </c>
      <c r="C1773" t="n">
        <v>0.09424437530699334</v>
      </c>
      <c r="D1773" t="n">
        <v>-2.8921968313</v>
      </c>
      <c r="E1773" t="n">
        <v>-0.1449632718594409</v>
      </c>
      <c r="F1773" t="n">
        <v>-11.2766864483</v>
      </c>
      <c r="G1773" t="n">
        <v>-10.59063166177451</v>
      </c>
    </row>
    <row r="1774">
      <c r="A1774" s="3" t="n">
        <v>45369.46184653935</v>
      </c>
      <c r="B1774" t="n">
        <v>0.56263693045</v>
      </c>
      <c r="C1774" t="n">
        <v>0.1379757022742429</v>
      </c>
      <c r="D1774" t="n">
        <v>0.1316836962</v>
      </c>
      <c r="E1774" t="n">
        <v>0.188918711639278</v>
      </c>
      <c r="F1774" t="n">
        <v>-9.394849153199999</v>
      </c>
      <c r="G1774" t="n">
        <v>-10.76395178791157</v>
      </c>
    </row>
    <row r="1775">
      <c r="A1775" s="3" t="n">
        <v>45369.46184710648</v>
      </c>
      <c r="B1775" t="n">
        <v>0.5458773656</v>
      </c>
      <c r="C1775" t="n">
        <v>-0.04594801847575766</v>
      </c>
      <c r="D1775" t="n">
        <v>1.3287814617</v>
      </c>
      <c r="E1775" t="n">
        <v>0.04845276032610737</v>
      </c>
      <c r="F1775" t="n">
        <v>-12.5982894422</v>
      </c>
      <c r="G1775" t="n">
        <v>-10.73516412681366</v>
      </c>
    </row>
    <row r="1776">
      <c r="A1776" s="3" t="n">
        <v>45369.46184766204</v>
      </c>
      <c r="B1776" t="n">
        <v>-0.11253130875</v>
      </c>
      <c r="C1776" t="n">
        <v>-0.0018703041717948</v>
      </c>
      <c r="D1776" t="n">
        <v>0.8451567102999999</v>
      </c>
      <c r="E1776" t="n">
        <v>-0.1958444696123549</v>
      </c>
      <c r="F1776" t="n">
        <v>-9.610320866999999</v>
      </c>
      <c r="G1776" t="n">
        <v>-11.04719152217124</v>
      </c>
    </row>
    <row r="1777">
      <c r="A1777" s="3" t="n">
        <v>45369.46184822917</v>
      </c>
      <c r="B1777" t="n">
        <v>-0.4070152016</v>
      </c>
      <c r="C1777" t="n">
        <v>-0.2697478640581593</v>
      </c>
      <c r="D1777" t="n">
        <v>0.7182586593</v>
      </c>
      <c r="E1777" t="n">
        <v>-0.1825116545872966</v>
      </c>
      <c r="F1777" t="n">
        <v>-11.28148190015</v>
      </c>
      <c r="G1777" t="n">
        <v>-10.87831424281134</v>
      </c>
    </row>
    <row r="1778">
      <c r="A1778" s="3" t="n">
        <v>45369.46184879629</v>
      </c>
      <c r="B1778" t="n">
        <v>-0.5841821404999999</v>
      </c>
      <c r="C1778" t="n">
        <v>-0.5389304170335679</v>
      </c>
      <c r="D1778" t="n">
        <v>-1.40540081815</v>
      </c>
      <c r="E1778" t="n">
        <v>-0.02758681508904423</v>
      </c>
      <c r="F1778" t="n">
        <v>-11.9853738172</v>
      </c>
      <c r="G1778" t="n">
        <v>-10.7569473024266</v>
      </c>
    </row>
    <row r="1779">
      <c r="A1779" s="3" t="n">
        <v>45369.46184936343</v>
      </c>
      <c r="B1779" t="n">
        <v>-1.88902556955</v>
      </c>
      <c r="C1779" t="n">
        <v>-1.092638038339047</v>
      </c>
      <c r="D1779" t="n">
        <v>-1.82198731015</v>
      </c>
      <c r="E1779" t="n">
        <v>-0.4482691036090922</v>
      </c>
      <c r="F1779" t="n">
        <v>-9.540889784999999</v>
      </c>
      <c r="G1779" t="n">
        <v>-10.76876829319898</v>
      </c>
    </row>
    <row r="1780">
      <c r="A1780" s="3" t="n">
        <v>45369.46185048611</v>
      </c>
      <c r="B1780" t="n">
        <v>-0.08140500164999999</v>
      </c>
      <c r="C1780" t="n">
        <v>-1.144104686239164</v>
      </c>
      <c r="D1780" t="n">
        <v>-0.73501822415</v>
      </c>
      <c r="E1780" t="n">
        <v>-0.2650983689919588</v>
      </c>
      <c r="F1780" t="n">
        <v>-11.4011916767</v>
      </c>
      <c r="G1780" t="n">
        <v>-10.58516837477357</v>
      </c>
    </row>
    <row r="1781">
      <c r="A1781" s="3" t="n">
        <v>45369.46185105324</v>
      </c>
      <c r="B1781" t="n">
        <v>-1.1899192977</v>
      </c>
      <c r="C1781" t="n">
        <v>-0.7729419569780908</v>
      </c>
      <c r="D1781" t="n">
        <v>1.3958197211</v>
      </c>
      <c r="E1781" t="n">
        <v>-0.03057251711655022</v>
      </c>
      <c r="F1781" t="n">
        <v>-9.124303293000001</v>
      </c>
      <c r="G1781" t="n">
        <v>-10.7873306814963</v>
      </c>
    </row>
    <row r="1782">
      <c r="A1782" s="3" t="n">
        <v>45369.46185162037</v>
      </c>
      <c r="B1782" t="n">
        <v>-1.07499516635</v>
      </c>
      <c r="C1782" t="n">
        <v>-0.4721445245706307</v>
      </c>
      <c r="D1782" t="n">
        <v>0.208293246</v>
      </c>
      <c r="E1782" t="n">
        <v>0.4215196484178334</v>
      </c>
      <c r="F1782" t="n">
        <v>-11.6046992775</v>
      </c>
      <c r="G1782" t="n">
        <v>-10.72325636204735</v>
      </c>
    </row>
    <row r="1783">
      <c r="A1783" s="3" t="n">
        <v>45369.46185217593</v>
      </c>
      <c r="B1783" t="n">
        <v>-1.6328464516</v>
      </c>
      <c r="C1783" t="n">
        <v>-0.6039153147951065</v>
      </c>
      <c r="D1783" t="n">
        <v>0.7972708383499999</v>
      </c>
      <c r="E1783" t="n">
        <v>0.7265095494265756</v>
      </c>
      <c r="F1783" t="n">
        <v>-10.824188004</v>
      </c>
      <c r="G1783" t="n">
        <v>-10.60159284479292</v>
      </c>
    </row>
    <row r="1784">
      <c r="A1784" s="3" t="n">
        <v>45369.46185273148</v>
      </c>
      <c r="B1784" t="n">
        <v>1.45088406085</v>
      </c>
      <c r="C1784" t="n">
        <v>-0.625150483833568</v>
      </c>
      <c r="D1784" t="n">
        <v>1.58256775705</v>
      </c>
      <c r="E1784" t="n">
        <v>0.3113348492773902</v>
      </c>
      <c r="F1784" t="n">
        <v>-11.32935796545</v>
      </c>
      <c r="G1784" t="n">
        <v>-11.04017304677998</v>
      </c>
    </row>
    <row r="1785">
      <c r="A1785" s="3" t="n">
        <v>45369.46185331018</v>
      </c>
      <c r="B1785" t="n">
        <v>0.36391497485</v>
      </c>
      <c r="C1785" t="n">
        <v>-0.9667905561518674</v>
      </c>
      <c r="D1785" t="n">
        <v>-0.8164232258</v>
      </c>
      <c r="E1785" t="n">
        <v>-0.1783387535673665</v>
      </c>
      <c r="F1785" t="n">
        <v>-10.46745149695</v>
      </c>
      <c r="G1785" t="n">
        <v>-10.83471742010656</v>
      </c>
    </row>
    <row r="1786">
      <c r="A1786" s="3" t="n">
        <v>45369.46185443287</v>
      </c>
      <c r="B1786" t="n">
        <v>-2.01831644315</v>
      </c>
      <c r="C1786" t="n">
        <v>-0.9362306573821703</v>
      </c>
      <c r="D1786" t="n">
        <v>-0.0311263071</v>
      </c>
      <c r="E1786" t="n">
        <v>-0.6761606767518668</v>
      </c>
      <c r="F1786" t="n">
        <v>-11.04445516965</v>
      </c>
      <c r="G1786" t="n">
        <v>-11.01069974311775</v>
      </c>
    </row>
    <row r="1787">
      <c r="A1787" s="3" t="n">
        <v>45369.46185445602</v>
      </c>
      <c r="B1787" t="n">
        <v>-3.1004900773</v>
      </c>
      <c r="C1787" t="n">
        <v>-1.012025592311774</v>
      </c>
      <c r="D1787" t="n">
        <v>-2.0685951377</v>
      </c>
      <c r="E1787" t="n">
        <v>-0.5148054636911437</v>
      </c>
      <c r="F1787" t="n">
        <v>-9.947904986600001</v>
      </c>
      <c r="G1787" t="n">
        <v>-10.38949596729303</v>
      </c>
    </row>
    <row r="1788">
      <c r="A1788" s="3" t="n">
        <v>45369.46185498843</v>
      </c>
      <c r="B1788" t="n">
        <v>-0.7757256283</v>
      </c>
      <c r="C1788" t="n">
        <v>-1.39045996397751</v>
      </c>
      <c r="D1788" t="n">
        <v>-1.9009994892</v>
      </c>
      <c r="E1788" t="n">
        <v>-0.4877442530390457</v>
      </c>
      <c r="F1788" t="n">
        <v>-11.8082068783</v>
      </c>
      <c r="G1788" t="n">
        <v>-10.4085106501752</v>
      </c>
    </row>
    <row r="1789">
      <c r="A1789" s="3" t="n">
        <v>45369.46185612268</v>
      </c>
      <c r="B1789" t="n">
        <v>-1.422160383</v>
      </c>
      <c r="C1789" t="n">
        <v>-2.110907494988701</v>
      </c>
      <c r="D1789" t="n">
        <v>0.8379684358499999</v>
      </c>
      <c r="E1789" t="n">
        <v>-0.3663929484319358</v>
      </c>
      <c r="F1789" t="n">
        <v>-9.10993655075</v>
      </c>
      <c r="G1789" t="n">
        <v>-10.19239615504338</v>
      </c>
    </row>
    <row r="1790">
      <c r="A1790" s="3" t="n">
        <v>45369.46185726852</v>
      </c>
      <c r="B1790" t="n">
        <v>-0.809244758</v>
      </c>
      <c r="C1790" t="n">
        <v>-2.042920162174481</v>
      </c>
      <c r="D1790" t="n">
        <v>0.5147510585</v>
      </c>
      <c r="E1790" t="n">
        <v>-0.07749237689324029</v>
      </c>
      <c r="F1790" t="n">
        <v>-10.5560349664</v>
      </c>
      <c r="G1790" t="n">
        <v>-10.23013813338628</v>
      </c>
    </row>
    <row r="1791">
      <c r="A1791" s="3" t="n">
        <v>45369.46185729167</v>
      </c>
      <c r="B1791" t="n">
        <v>-1.9393042641</v>
      </c>
      <c r="C1791" t="n">
        <v>-1.815771014156882</v>
      </c>
      <c r="D1791" t="n">
        <v>1.422160383</v>
      </c>
      <c r="E1791" t="n">
        <v>0.08925848242867167</v>
      </c>
      <c r="F1791" t="n">
        <v>-8.856150255399999</v>
      </c>
      <c r="G1791" t="n">
        <v>-10.06121529539362</v>
      </c>
    </row>
    <row r="1792">
      <c r="A1792" s="3" t="n">
        <v>45369.46185732639</v>
      </c>
      <c r="B1792" t="n">
        <v>-3.18668072415</v>
      </c>
      <c r="C1792" t="n">
        <v>-1.514670741424946</v>
      </c>
      <c r="D1792" t="n">
        <v>-0.5363060752</v>
      </c>
      <c r="E1792" t="n">
        <v>0.4111646260941738</v>
      </c>
      <c r="F1792" t="n">
        <v>-11.69567556955</v>
      </c>
      <c r="G1792" t="n">
        <v>-10.18776858206891</v>
      </c>
    </row>
    <row r="1793">
      <c r="A1793" s="3" t="n">
        <v>45369.46185782408</v>
      </c>
      <c r="B1793" t="n">
        <v>-2.047040121</v>
      </c>
      <c r="C1793" t="n">
        <v>-1.402655024727976</v>
      </c>
      <c r="D1793" t="n">
        <v>-0.6272823672499999</v>
      </c>
      <c r="E1793" t="n">
        <v>-0.02302825441375286</v>
      </c>
      <c r="F1793" t="n">
        <v>-9.5768017373</v>
      </c>
      <c r="G1793" t="n">
        <v>-10.15904305261367</v>
      </c>
    </row>
    <row r="1794">
      <c r="A1794" s="3" t="n">
        <v>45369.4618583912</v>
      </c>
      <c r="B1794" t="n">
        <v>0.04788587195</v>
      </c>
      <c r="C1794" t="n">
        <v>-1.147250975017835</v>
      </c>
      <c r="D1794" t="n">
        <v>-0.6727754166</v>
      </c>
      <c r="E1794" t="n">
        <v>-0.6727554604101418</v>
      </c>
      <c r="F1794" t="n">
        <v>-10.7619353898</v>
      </c>
      <c r="G1794" t="n">
        <v>-10.57530546797718</v>
      </c>
    </row>
    <row r="1795">
      <c r="A1795" s="3" t="n">
        <v>45369.46185895833</v>
      </c>
      <c r="B1795" t="n">
        <v>-0.2418123757</v>
      </c>
      <c r="C1795" t="n">
        <v>-0.06652307881480213</v>
      </c>
      <c r="D1795" t="n">
        <v>0.1436478092</v>
      </c>
      <c r="E1795" t="n">
        <v>-0.7691484064400955</v>
      </c>
      <c r="F1795" t="n">
        <v>-10.0053719556</v>
      </c>
      <c r="G1795" t="n">
        <v>-10.61662136447299</v>
      </c>
    </row>
    <row r="1796">
      <c r="A1796" s="3" t="n">
        <v>45369.46185951389</v>
      </c>
      <c r="B1796" t="n">
        <v>1.1635786358</v>
      </c>
      <c r="C1796" t="n">
        <v>1.032151969839164</v>
      </c>
      <c r="D1796" t="n">
        <v>-0.7900825639</v>
      </c>
      <c r="E1796" t="n">
        <v>-0.6555831476058294</v>
      </c>
      <c r="F1796" t="n">
        <v>-11.2647223353</v>
      </c>
      <c r="G1796" t="n">
        <v>-10.80569631959187</v>
      </c>
    </row>
    <row r="1797">
      <c r="A1797" s="3" t="n">
        <v>45369.46186008102</v>
      </c>
      <c r="B1797" t="n">
        <v>0.5746108501</v>
      </c>
      <c r="C1797" t="n">
        <v>1.440070251893478</v>
      </c>
      <c r="D1797" t="n">
        <v>-2.0781664281</v>
      </c>
      <c r="E1797" t="n">
        <v>-0.2723874987794879</v>
      </c>
      <c r="F1797" t="n">
        <v>-10.5632134342</v>
      </c>
      <c r="G1797" t="n">
        <v>-10.36009505910993</v>
      </c>
    </row>
    <row r="1798">
      <c r="A1798" s="3" t="n">
        <v>45369.4618612037</v>
      </c>
      <c r="B1798" t="n">
        <v>1.14681907095</v>
      </c>
      <c r="C1798" t="n">
        <v>1.309627702690563</v>
      </c>
      <c r="D1798" t="n">
        <v>0.15801455145</v>
      </c>
      <c r="E1798" t="n">
        <v>-0.2173992805784388</v>
      </c>
      <c r="F1798" t="n">
        <v>-10.94629060315</v>
      </c>
      <c r="G1798" t="n">
        <v>-10.60430423493231</v>
      </c>
    </row>
    <row r="1799">
      <c r="A1799" s="3" t="n">
        <v>45369.46186122685</v>
      </c>
      <c r="B1799" t="n">
        <v>4.41011915155</v>
      </c>
      <c r="C1799" t="n">
        <v>0.5496775453419595</v>
      </c>
      <c r="D1799" t="n">
        <v>1.21146450775</v>
      </c>
      <c r="E1799" t="n">
        <v>-0.02797860104324015</v>
      </c>
      <c r="F1799" t="n">
        <v>-10.2830962836</v>
      </c>
      <c r="G1799" t="n">
        <v>-10.33518774540329</v>
      </c>
    </row>
    <row r="1800">
      <c r="A1800" s="3" t="n">
        <v>45369.46186232639</v>
      </c>
      <c r="B1800" t="n">
        <v>-0.8667019203499999</v>
      </c>
      <c r="C1800" t="n">
        <v>0.1917250822699307</v>
      </c>
      <c r="D1800" t="n">
        <v>0.60333452795</v>
      </c>
      <c r="E1800" t="n">
        <v>0.13769414398042</v>
      </c>
      <c r="F1800" t="n">
        <v>-10.1202862803</v>
      </c>
      <c r="G1800" t="n">
        <v>-10.55337745568733</v>
      </c>
    </row>
    <row r="1801">
      <c r="A1801" s="3" t="n">
        <v>45369.46186236111</v>
      </c>
      <c r="B1801" t="n">
        <v>-2.54263879205</v>
      </c>
      <c r="C1801" t="n">
        <v>-0.2716054127271569</v>
      </c>
      <c r="D1801" t="n">
        <v>-0.3327984744</v>
      </c>
      <c r="E1801" t="n">
        <v>0.1330445574769234</v>
      </c>
      <c r="F1801" t="n">
        <v>-9.552863704649999</v>
      </c>
      <c r="G1801" t="n">
        <v>-10.6481413777104</v>
      </c>
    </row>
    <row r="1802">
      <c r="A1802" s="3" t="n">
        <v>45369.46186346064</v>
      </c>
      <c r="B1802" t="n">
        <v>-1.3216029939</v>
      </c>
      <c r="C1802" t="n">
        <v>-1.030651140921332</v>
      </c>
      <c r="D1802" t="n">
        <v>-0.5578512852499999</v>
      </c>
      <c r="E1802" t="n">
        <v>0.2647926483926581</v>
      </c>
      <c r="F1802" t="n">
        <v>-11.9781953494</v>
      </c>
      <c r="G1802" t="n">
        <v>-10.79114686276506</v>
      </c>
    </row>
    <row r="1803">
      <c r="A1803" s="3" t="n">
        <v>45369.4618634838</v>
      </c>
      <c r="B1803" t="n">
        <v>-2.2457620766</v>
      </c>
      <c r="C1803" t="n">
        <v>-1.531948687165505</v>
      </c>
      <c r="D1803" t="n">
        <v>0.6895251748</v>
      </c>
      <c r="E1803" t="n">
        <v>-0.1668326499832173</v>
      </c>
      <c r="F1803" t="n">
        <v>-10.33576780075</v>
      </c>
      <c r="G1803" t="n">
        <v>-11.11228280722672</v>
      </c>
    </row>
    <row r="1804">
      <c r="A1804" s="3" t="n">
        <v>45369.46186402778</v>
      </c>
      <c r="B1804" t="n">
        <v>0.3711032493</v>
      </c>
      <c r="C1804" t="n">
        <v>-2.324083629753037</v>
      </c>
      <c r="D1804" t="n">
        <v>-0.28251977985</v>
      </c>
      <c r="E1804" t="n">
        <v>-0.05411524347645699</v>
      </c>
      <c r="F1804" t="n">
        <v>-12.7036324765</v>
      </c>
      <c r="G1804" t="n">
        <v>-11.39337639385178</v>
      </c>
    </row>
    <row r="1805">
      <c r="A1805" s="3" t="n">
        <v>45369.46186460648</v>
      </c>
      <c r="B1805" t="n">
        <v>-1.82198731015</v>
      </c>
      <c r="C1805" t="n">
        <v>-2.051328233012943</v>
      </c>
      <c r="D1805" t="n">
        <v>-0.9744377772499999</v>
      </c>
      <c r="E1805" t="n">
        <v>0.09652500434475556</v>
      </c>
      <c r="F1805" t="n">
        <v>-11.01093603995</v>
      </c>
      <c r="G1805" t="n">
        <v>-11.43037283820143</v>
      </c>
    </row>
    <row r="1806">
      <c r="A1806" s="3" t="n">
        <v>45369.46186516204</v>
      </c>
      <c r="B1806" t="n">
        <v>-3.62721505545</v>
      </c>
      <c r="C1806" t="n">
        <v>-2.00177470479849</v>
      </c>
      <c r="D1806" t="n">
        <v>1.21625015295</v>
      </c>
      <c r="E1806" t="n">
        <v>0.2343961252116556</v>
      </c>
      <c r="F1806" t="n">
        <v>-10.84334039145</v>
      </c>
      <c r="G1806" t="n">
        <v>-11.43892700297964</v>
      </c>
    </row>
    <row r="1807">
      <c r="A1807" s="3" t="n">
        <v>45369.4618657176</v>
      </c>
      <c r="B1807" t="n">
        <v>-1.13964060315</v>
      </c>
      <c r="C1807" t="n">
        <v>-2.049785708688117</v>
      </c>
      <c r="D1807" t="n">
        <v>-0.3758888945</v>
      </c>
      <c r="E1807" t="n">
        <v>0.2440129285257584</v>
      </c>
      <c r="F1807" t="n">
        <v>-12.0811455611</v>
      </c>
      <c r="G1807" t="n">
        <v>-11.04506626795877</v>
      </c>
    </row>
    <row r="1808">
      <c r="A1808" s="3" t="n">
        <v>45369.46186627314</v>
      </c>
      <c r="B1808" t="n">
        <v>-3.70143178265</v>
      </c>
      <c r="C1808" t="n">
        <v>-1.942420881476113</v>
      </c>
      <c r="D1808" t="n">
        <v>1.5011627554</v>
      </c>
      <c r="E1808" t="n">
        <v>-0.2272424140595577</v>
      </c>
      <c r="F1808" t="n">
        <v>-10.40280606015</v>
      </c>
      <c r="G1808" t="n">
        <v>-11.1193204387315</v>
      </c>
    </row>
    <row r="1809">
      <c r="A1809" s="3" t="n">
        <v>45369.46186740741</v>
      </c>
      <c r="B1809" t="n">
        <v>-0.4165864919999999</v>
      </c>
      <c r="C1809" t="n">
        <v>-1.188633323568535</v>
      </c>
      <c r="D1809" t="n">
        <v>-1.00795690695</v>
      </c>
      <c r="E1809" t="n">
        <v>-0.3668699539460383</v>
      </c>
      <c r="F1809" t="n">
        <v>-10.47462996475</v>
      </c>
      <c r="G1809" t="n">
        <v>-10.66941632197264</v>
      </c>
    </row>
    <row r="1810">
      <c r="A1810" s="3" t="n">
        <v>45369.46186745371</v>
      </c>
      <c r="B1810" t="n">
        <v>-0.15801455145</v>
      </c>
      <c r="C1810" t="n">
        <v>0.2485349828606069</v>
      </c>
      <c r="D1810" t="n">
        <v>-0.56502975305</v>
      </c>
      <c r="E1810" t="n">
        <v>-0.3593588372630546</v>
      </c>
      <c r="F1810" t="n">
        <v>-11.15936949435</v>
      </c>
      <c r="G1810" t="n">
        <v>-10.88108262124548</v>
      </c>
    </row>
    <row r="1811">
      <c r="A1811" s="3" t="n">
        <v>45369.46186797454</v>
      </c>
      <c r="B1811" t="n">
        <v>0.5123582359</v>
      </c>
      <c r="C1811" t="n">
        <v>0.7946639153213311</v>
      </c>
      <c r="D1811" t="n">
        <v>-0.9385258249499999</v>
      </c>
      <c r="E1811" t="n">
        <v>-0.527912497172962</v>
      </c>
      <c r="F1811" t="n">
        <v>-10.32858933295</v>
      </c>
      <c r="G1811" t="n">
        <v>-10.68882064203255</v>
      </c>
    </row>
    <row r="1812">
      <c r="A1812" s="3" t="n">
        <v>45369.46186909722</v>
      </c>
      <c r="B1812" t="n">
        <v>1.3670862366</v>
      </c>
      <c r="C1812" t="n">
        <v>0.9173036628669023</v>
      </c>
      <c r="D1812" t="n">
        <v>-1.8363540524</v>
      </c>
      <c r="E1812" t="n">
        <v>-0.3337364839013995</v>
      </c>
      <c r="F1812" t="n">
        <v>-11.35569862735</v>
      </c>
      <c r="G1812" t="n">
        <v>-10.59349323767264</v>
      </c>
    </row>
    <row r="1813">
      <c r="A1813" s="3" t="n">
        <v>45369.46186913194</v>
      </c>
      <c r="B1813" t="n">
        <v>4.1898519859</v>
      </c>
      <c r="C1813" t="n">
        <v>1.041104092589047</v>
      </c>
      <c r="D1813" t="n">
        <v>0.8810686625999998</v>
      </c>
      <c r="E1813" t="n">
        <v>-0.2788314736397444</v>
      </c>
      <c r="F1813" t="n">
        <v>-9.775523692899998</v>
      </c>
      <c r="G1813" t="n">
        <v>-10.76016120908569</v>
      </c>
    </row>
    <row r="1814">
      <c r="A1814" s="3" t="n">
        <v>45369.46186967593</v>
      </c>
      <c r="B1814" t="n">
        <v>0.38546999155</v>
      </c>
      <c r="C1814" t="n">
        <v>0.8597973986889302</v>
      </c>
      <c r="D1814" t="n">
        <v>1.04626168185</v>
      </c>
      <c r="E1814" t="n">
        <v>0.1162665680117719</v>
      </c>
      <c r="F1814" t="n">
        <v>-11.6406112298</v>
      </c>
      <c r="G1814" t="n">
        <v>-10.49242928595259</v>
      </c>
    </row>
    <row r="1815">
      <c r="A1815" s="3" t="n">
        <v>45369.46187024305</v>
      </c>
      <c r="B1815" t="n">
        <v>-2.8634633468</v>
      </c>
      <c r="C1815" t="n">
        <v>0.6636582266714472</v>
      </c>
      <c r="D1815" t="n">
        <v>-0.1412549866</v>
      </c>
      <c r="E1815" t="n">
        <v>-0.03077875393776225</v>
      </c>
      <c r="F1815" t="n">
        <v>-9.490611090449999</v>
      </c>
      <c r="G1815" t="n">
        <v>-10.48405776717322</v>
      </c>
    </row>
    <row r="1816">
      <c r="A1816" s="3" t="n">
        <v>45369.46187079861</v>
      </c>
      <c r="B1816" t="n">
        <v>0.42377476645</v>
      </c>
      <c r="C1816" t="n">
        <v>0.1256775002538465</v>
      </c>
      <c r="D1816" t="n">
        <v>-0.1077358569</v>
      </c>
      <c r="E1816" t="n">
        <v>-0.1695978966899771</v>
      </c>
      <c r="F1816" t="n">
        <v>-10.9989621203</v>
      </c>
      <c r="G1816" t="n">
        <v>-10.3334293147632</v>
      </c>
    </row>
    <row r="1817">
      <c r="A1817" s="3" t="n">
        <v>45369.46187136574</v>
      </c>
      <c r="B1817" t="n">
        <v>0.1675956485</v>
      </c>
      <c r="C1817" t="n">
        <v>-0.3363468129693484</v>
      </c>
      <c r="D1817" t="n">
        <v>-0.4549010735499999</v>
      </c>
      <c r="E1817" t="n">
        <v>-0.6135351126806544</v>
      </c>
      <c r="F1817" t="n">
        <v>-10.1155006351</v>
      </c>
      <c r="G1817" t="n">
        <v>-10.11240488828674</v>
      </c>
    </row>
    <row r="1818">
      <c r="A1818" s="3" t="n">
        <v>45369.46187193287</v>
      </c>
      <c r="B1818" t="n">
        <v>1.4987699328</v>
      </c>
      <c r="C1818" t="n">
        <v>-0.7933614367579277</v>
      </c>
      <c r="D1818" t="n">
        <v>-1.10133582825</v>
      </c>
      <c r="E1818" t="n">
        <v>-1.042326723533686</v>
      </c>
      <c r="F1818" t="n">
        <v>-9.414001540649998</v>
      </c>
      <c r="G1818" t="n">
        <v>-10.13567682309443</v>
      </c>
    </row>
    <row r="1819">
      <c r="A1819" s="3" t="n">
        <v>45369.46187305555</v>
      </c>
      <c r="B1819" t="n">
        <v>-1.18273102325</v>
      </c>
      <c r="C1819" t="n">
        <v>-0.05820841117424254</v>
      </c>
      <c r="D1819" t="n">
        <v>-1.9105707796</v>
      </c>
      <c r="E1819" t="n">
        <v>-0.7577005941321699</v>
      </c>
      <c r="F1819" t="n">
        <v>-11.2000768985</v>
      </c>
      <c r="G1819" t="n">
        <v>-10.0663179765583</v>
      </c>
    </row>
    <row r="1820">
      <c r="A1820" s="3" t="n">
        <v>45369.46187362268</v>
      </c>
      <c r="B1820" t="n">
        <v>-1.2545647345</v>
      </c>
      <c r="C1820" t="n">
        <v>0.2117058916220287</v>
      </c>
      <c r="D1820" t="n">
        <v>-0.7134730141</v>
      </c>
      <c r="E1820" t="n">
        <v>-0.3583214811395115</v>
      </c>
      <c r="F1820" t="n">
        <v>-9.085998518099998</v>
      </c>
      <c r="G1820" t="n">
        <v>-10.30999160413779</v>
      </c>
    </row>
    <row r="1821">
      <c r="A1821" s="3" t="n">
        <v>45369.46187418982</v>
      </c>
      <c r="B1821" t="n">
        <v>0.0622526142</v>
      </c>
      <c r="C1821" t="n">
        <v>-0.3433024937975535</v>
      </c>
      <c r="D1821" t="n">
        <v>-0.69910627185</v>
      </c>
      <c r="E1821" t="n">
        <v>-0.115602756101865</v>
      </c>
      <c r="F1821" t="n">
        <v>-10.57279453125</v>
      </c>
      <c r="G1821" t="n">
        <v>-10.39715850413826</v>
      </c>
    </row>
    <row r="1822">
      <c r="A1822" s="3" t="n">
        <v>45369.46187474537</v>
      </c>
      <c r="B1822" t="n">
        <v>-0.21308869785</v>
      </c>
      <c r="C1822" t="n">
        <v>-0.1982490876235437</v>
      </c>
      <c r="D1822" t="n">
        <v>1.72142992105</v>
      </c>
      <c r="E1822" t="n">
        <v>-0.1052206454792544</v>
      </c>
      <c r="F1822" t="n">
        <v>-10.85291168185</v>
      </c>
      <c r="G1822" t="n">
        <v>-10.71770842696961</v>
      </c>
    </row>
    <row r="1823">
      <c r="A1823" s="3" t="n">
        <v>45369.4618753125</v>
      </c>
      <c r="B1823" t="n">
        <v>1.6280608064</v>
      </c>
      <c r="C1823" t="n">
        <v>-0.3203920563397445</v>
      </c>
      <c r="D1823" t="n">
        <v>1.3886412533</v>
      </c>
      <c r="E1823" t="n">
        <v>-0.1643273137904433</v>
      </c>
      <c r="F1823" t="n">
        <v>-11.0923410416</v>
      </c>
      <c r="G1823" t="n">
        <v>-10.78703360172148</v>
      </c>
    </row>
    <row r="1824">
      <c r="A1824" s="3" t="n">
        <v>45369.46187587963</v>
      </c>
      <c r="B1824" t="n">
        <v>-1.65678448425</v>
      </c>
      <c r="C1824" t="n">
        <v>-0.118240744951865</v>
      </c>
      <c r="D1824" t="n">
        <v>-0.9026138726499999</v>
      </c>
      <c r="E1824" t="n">
        <v>-0.1107178099983685</v>
      </c>
      <c r="F1824" t="n">
        <v>-10.7643282124</v>
      </c>
      <c r="G1824" t="n">
        <v>-10.65124521672439</v>
      </c>
    </row>
    <row r="1825">
      <c r="A1825" s="3" t="n">
        <v>45369.46187644676</v>
      </c>
      <c r="B1825" t="n">
        <v>-1.0247164718</v>
      </c>
      <c r="C1825" t="n">
        <v>-0.2599767374476696</v>
      </c>
      <c r="D1825" t="n">
        <v>-1.364693414</v>
      </c>
      <c r="E1825" t="n">
        <v>-0.4077276581513998</v>
      </c>
      <c r="F1825" t="n">
        <v>-11.12106471945</v>
      </c>
      <c r="G1825" t="n">
        <v>-10.90775933806774</v>
      </c>
    </row>
    <row r="1826">
      <c r="A1826" s="3" t="n">
        <v>45369.46187700232</v>
      </c>
      <c r="B1826" t="n">
        <v>0.8427638877</v>
      </c>
      <c r="C1826" t="n">
        <v>-1.065355069384735</v>
      </c>
      <c r="D1826" t="n">
        <v>-1.79564664825</v>
      </c>
      <c r="E1826" t="n">
        <v>-0.4060094370622389</v>
      </c>
      <c r="F1826" t="n">
        <v>-10.46266585175</v>
      </c>
      <c r="G1826" t="n">
        <v>-10.55942806730003</v>
      </c>
    </row>
    <row r="1827">
      <c r="A1827" s="3" t="n">
        <v>45369.461878125</v>
      </c>
      <c r="B1827" t="n">
        <v>-2.0805592507</v>
      </c>
      <c r="C1827" t="n">
        <v>-1.25114253368054</v>
      </c>
      <c r="D1827" t="n">
        <v>-0.25139347275</v>
      </c>
      <c r="E1827" t="n">
        <v>-0.7149342735279742</v>
      </c>
      <c r="F1827" t="n">
        <v>-9.8449547749</v>
      </c>
      <c r="G1827" t="n">
        <v>-10.60417594840597</v>
      </c>
    </row>
    <row r="1828">
      <c r="A1828" s="3" t="n">
        <v>45369.46187815972</v>
      </c>
      <c r="B1828" t="n">
        <v>-1.18273102325</v>
      </c>
      <c r="C1828" t="n">
        <v>-1.365785563923197</v>
      </c>
      <c r="D1828" t="n">
        <v>0.84036125845</v>
      </c>
      <c r="E1828" t="n">
        <v>-0.2544667259884623</v>
      </c>
      <c r="F1828" t="n">
        <v>-10.63743996805</v>
      </c>
      <c r="G1828" t="n">
        <v>-10.49523076468791</v>
      </c>
    </row>
    <row r="1829">
      <c r="A1829" s="3" t="n">
        <v>45369.4618787037</v>
      </c>
      <c r="B1829" t="n">
        <v>-1.96563511935</v>
      </c>
      <c r="C1829" t="n">
        <v>-1.147908454894991</v>
      </c>
      <c r="D1829" t="n">
        <v>-0.21787434305</v>
      </c>
      <c r="E1829" t="n">
        <v>0.2321816053389284</v>
      </c>
      <c r="F1829" t="n">
        <v>-11.05641928265</v>
      </c>
      <c r="G1829" t="n">
        <v>-10.632526904978</v>
      </c>
    </row>
    <row r="1830">
      <c r="A1830" s="3" t="n">
        <v>45369.46187925926</v>
      </c>
      <c r="B1830" t="n">
        <v>-3.129223561799999</v>
      </c>
      <c r="C1830" t="n">
        <v>-1.710239550449072</v>
      </c>
      <c r="D1830" t="n">
        <v>0.9840188742999999</v>
      </c>
      <c r="E1830" t="n">
        <v>0.2821251136209799</v>
      </c>
      <c r="F1830" t="n">
        <v>-9.756371305449999</v>
      </c>
      <c r="G1830" t="n">
        <v>-10.45369297273395</v>
      </c>
    </row>
    <row r="1831">
      <c r="A1831" s="3" t="n">
        <v>45369.46188038195</v>
      </c>
      <c r="B1831" t="n">
        <v>0.7805112734999999</v>
      </c>
      <c r="C1831" t="n">
        <v>-2.495879381868539</v>
      </c>
      <c r="D1831" t="n">
        <v>-0.6847395296</v>
      </c>
      <c r="E1831" t="n">
        <v>0.06799222470955729</v>
      </c>
      <c r="F1831" t="n">
        <v>-11.62385166495</v>
      </c>
      <c r="G1831" t="n">
        <v>-10.37153619649525</v>
      </c>
    </row>
    <row r="1832">
      <c r="A1832" s="3" t="n">
        <v>45369.46188041667</v>
      </c>
      <c r="B1832" t="n">
        <v>-1.79325382565</v>
      </c>
      <c r="C1832" t="n">
        <v>-2.429746260262012</v>
      </c>
      <c r="D1832" t="n">
        <v>1.1899192977</v>
      </c>
      <c r="E1832" t="n">
        <v>-0.2629097944519821</v>
      </c>
      <c r="F1832" t="n">
        <v>-9.619901964049999</v>
      </c>
      <c r="G1832" t="n">
        <v>-10.07176978817858</v>
      </c>
    </row>
    <row r="1833">
      <c r="A1833" s="3" t="n">
        <v>45369.46188096065</v>
      </c>
      <c r="B1833" t="n">
        <v>-3.260907258</v>
      </c>
      <c r="C1833" t="n">
        <v>-2.122423450941498</v>
      </c>
      <c r="D1833" t="n">
        <v>-1.3623005914</v>
      </c>
      <c r="E1833" t="n">
        <v>-0.3722397463117726</v>
      </c>
      <c r="F1833" t="n">
        <v>-10.5560349664</v>
      </c>
      <c r="G1833" t="n">
        <v>-9.915944794219492</v>
      </c>
    </row>
    <row r="1834">
      <c r="A1834" s="3" t="n">
        <v>45369.4618815162</v>
      </c>
      <c r="B1834" t="n">
        <v>-4.30956176245</v>
      </c>
      <c r="C1834" t="n">
        <v>-1.401494662581938</v>
      </c>
      <c r="D1834" t="n">
        <v>-1.3623005914</v>
      </c>
      <c r="E1834" t="n">
        <v>-0.4254368907580431</v>
      </c>
      <c r="F1834" t="n">
        <v>-8.564059185150001</v>
      </c>
      <c r="G1834" t="n">
        <v>-9.908372483126135</v>
      </c>
    </row>
    <row r="1835">
      <c r="A1835" s="3" t="n">
        <v>45369.46188207176</v>
      </c>
      <c r="B1835" t="n">
        <v>-2.19548338205</v>
      </c>
      <c r="C1835" t="n">
        <v>-1.43568869096399</v>
      </c>
      <c r="D1835" t="n">
        <v>-0.5410917204</v>
      </c>
      <c r="E1835" t="n">
        <v>-0.4913301723370643</v>
      </c>
      <c r="F1835" t="n">
        <v>-9.864107162350001</v>
      </c>
      <c r="G1835" t="n">
        <v>-9.876460318185343</v>
      </c>
    </row>
    <row r="1836">
      <c r="A1836" s="3" t="n">
        <v>45369.46188265047</v>
      </c>
      <c r="B1836" t="n">
        <v>1.54426298215</v>
      </c>
      <c r="C1836" t="n">
        <v>-1.25851285978695</v>
      </c>
      <c r="D1836" t="n">
        <v>0.50038431625</v>
      </c>
      <c r="E1836" t="n">
        <v>-0.3236631570275068</v>
      </c>
      <c r="F1836" t="n">
        <v>-9.710878256099999</v>
      </c>
      <c r="G1836" t="n">
        <v>-9.8997266981773</v>
      </c>
    </row>
    <row r="1837">
      <c r="A1837" s="3" t="n">
        <v>45369.46188321759</v>
      </c>
      <c r="B1837" t="n">
        <v>1.561022547</v>
      </c>
      <c r="C1837" t="n">
        <v>-0.3655369124664345</v>
      </c>
      <c r="D1837" t="n">
        <v>0.2322410853</v>
      </c>
      <c r="E1837" t="n">
        <v>-0.2777042575135206</v>
      </c>
      <c r="F1837" t="n">
        <v>-11.4394964516</v>
      </c>
      <c r="G1837" t="n">
        <v>-10.31311491929583</v>
      </c>
    </row>
    <row r="1838">
      <c r="A1838" s="3" t="n">
        <v>45369.46188377315</v>
      </c>
      <c r="B1838" t="n">
        <v>-0.5770036727</v>
      </c>
      <c r="C1838" t="n">
        <v>0.08400369532202834</v>
      </c>
      <c r="D1838" t="n">
        <v>-0.7062847396499999</v>
      </c>
      <c r="E1838" t="n">
        <v>0.185922540041376</v>
      </c>
      <c r="F1838" t="n">
        <v>-10.32619651035</v>
      </c>
      <c r="G1838" t="n">
        <v>-10.29978365870481</v>
      </c>
    </row>
    <row r="1839">
      <c r="A1839" s="3" t="n">
        <v>45369.46188434028</v>
      </c>
      <c r="B1839" t="n">
        <v>-3.260907258</v>
      </c>
      <c r="C1839" t="n">
        <v>0.06645086621025686</v>
      </c>
      <c r="D1839" t="n">
        <v>0.2346339079</v>
      </c>
      <c r="E1839" t="n">
        <v>-0.07476130487587426</v>
      </c>
      <c r="F1839" t="n">
        <v>-9.947904986600001</v>
      </c>
      <c r="G1839" t="n">
        <v>-10.83338474437614</v>
      </c>
    </row>
    <row r="1840">
      <c r="A1840" s="3" t="n">
        <v>45369.46188490741</v>
      </c>
      <c r="B1840" t="n">
        <v>1.58256775705</v>
      </c>
      <c r="C1840" t="n">
        <v>-0.8971786568989536</v>
      </c>
      <c r="D1840" t="n">
        <v>-0.1652028259</v>
      </c>
      <c r="E1840" t="n">
        <v>-0.3747467055165511</v>
      </c>
      <c r="F1840" t="n">
        <v>-11.506534711</v>
      </c>
      <c r="G1840" t="n">
        <v>-10.8524826351977</v>
      </c>
    </row>
    <row r="1841">
      <c r="A1841" s="3" t="n">
        <v>45369.46188547453</v>
      </c>
      <c r="B1841" t="n">
        <v>-0.83557561325</v>
      </c>
      <c r="C1841" t="n">
        <v>-1.620913930185786</v>
      </c>
      <c r="D1841" t="n">
        <v>-0.0287334845</v>
      </c>
      <c r="E1841" t="n">
        <v>-0.4189533235486026</v>
      </c>
      <c r="F1841" t="n">
        <v>-10.66856627515</v>
      </c>
      <c r="G1841" t="n">
        <v>-11.01044376440749</v>
      </c>
    </row>
    <row r="1842">
      <c r="A1842" s="3" t="n">
        <v>45369.46188604167</v>
      </c>
      <c r="B1842" t="n">
        <v>-2.5498270665</v>
      </c>
      <c r="C1842" t="n">
        <v>-1.943627945221101</v>
      </c>
      <c r="D1842" t="n">
        <v>-0.58897759235</v>
      </c>
      <c r="E1842" t="n">
        <v>-0.2733772389311196</v>
      </c>
      <c r="F1842" t="n">
        <v>-10.32619651035</v>
      </c>
      <c r="G1842" t="n">
        <v>-10.93341504318313</v>
      </c>
    </row>
    <row r="1843">
      <c r="A1843" s="3" t="n">
        <v>45369.46188659722</v>
      </c>
      <c r="B1843" t="n">
        <v>-2.5593983569</v>
      </c>
      <c r="C1843" t="n">
        <v>-1.871042413663758</v>
      </c>
      <c r="D1843" t="n">
        <v>-2.05183557285</v>
      </c>
      <c r="E1843" t="n">
        <v>-0.3926471106498845</v>
      </c>
      <c r="F1843" t="n">
        <v>-12.62222747485</v>
      </c>
      <c r="G1843" t="n">
        <v>-11.10237543904514</v>
      </c>
    </row>
    <row r="1844">
      <c r="A1844" s="3" t="n">
        <v>45369.46188771991</v>
      </c>
      <c r="B1844" t="n">
        <v>-3.22498549905</v>
      </c>
      <c r="C1844" t="n">
        <v>-2.089075857608864</v>
      </c>
      <c r="D1844" t="n">
        <v>0.4333460568499999</v>
      </c>
      <c r="E1844" t="n">
        <v>-0.6859834882939414</v>
      </c>
      <c r="F1844" t="n">
        <v>-10.3597058334</v>
      </c>
      <c r="G1844" t="n">
        <v>-11.16654503615656</v>
      </c>
    </row>
    <row r="1845">
      <c r="A1845" s="3" t="n">
        <v>45369.46188775463</v>
      </c>
      <c r="B1845" t="n">
        <v>-0.39264845935</v>
      </c>
      <c r="C1845" t="n">
        <v>-2.452029712180893</v>
      </c>
      <c r="D1845" t="n">
        <v>0.6057371572</v>
      </c>
      <c r="E1845" t="n">
        <v>-0.7857586084670185</v>
      </c>
      <c r="F1845" t="n">
        <v>-11.3724581922</v>
      </c>
      <c r="G1845" t="n">
        <v>-11.19913063678267</v>
      </c>
    </row>
    <row r="1846">
      <c r="A1846" s="3" t="n">
        <v>45369.46188829861</v>
      </c>
      <c r="B1846" t="n">
        <v>-2.06140686325</v>
      </c>
      <c r="C1846" t="n">
        <v>-1.351445338489048</v>
      </c>
      <c r="D1846" t="n">
        <v>-0.9457140993999998</v>
      </c>
      <c r="E1846" t="n">
        <v>-0.809945121969</v>
      </c>
      <c r="F1846" t="n">
        <v>-10.64461843585</v>
      </c>
      <c r="G1846" t="n">
        <v>-11.28019304574374</v>
      </c>
    </row>
    <row r="1847">
      <c r="A1847" s="3" t="n">
        <v>45369.46188885417</v>
      </c>
      <c r="B1847" t="n">
        <v>-0.8978282274499999</v>
      </c>
      <c r="C1847" t="n">
        <v>-0.1304024082299537</v>
      </c>
      <c r="D1847" t="n">
        <v>-2.15717860715</v>
      </c>
      <c r="E1847" t="n">
        <v>-0.527072211281703</v>
      </c>
      <c r="F1847" t="n">
        <v>-11.35569862735</v>
      </c>
      <c r="G1847" t="n">
        <v>-11.26194453882439</v>
      </c>
    </row>
    <row r="1848">
      <c r="A1848" s="3" t="n">
        <v>45369.4618894213</v>
      </c>
      <c r="B1848" t="n">
        <v>-0.9073995178499999</v>
      </c>
      <c r="C1848" t="n">
        <v>0.5915686738671346</v>
      </c>
      <c r="D1848" t="n">
        <v>-0.7829040961</v>
      </c>
      <c r="E1848" t="n">
        <v>-0.597083622940328</v>
      </c>
      <c r="F1848" t="n">
        <v>-11.48738232355</v>
      </c>
      <c r="G1848" t="n">
        <v>-10.87071436337322</v>
      </c>
    </row>
    <row r="1849">
      <c r="A1849" s="3" t="n">
        <v>45369.46188997685</v>
      </c>
      <c r="B1849" t="n">
        <v>2.50672683975</v>
      </c>
      <c r="C1849" t="n">
        <v>1.07645907745956</v>
      </c>
      <c r="D1849" t="n">
        <v>-0.21308869785</v>
      </c>
      <c r="E1849" t="n">
        <v>-0.9727276026428934</v>
      </c>
      <c r="F1849" t="n">
        <v>-11.4442820968</v>
      </c>
      <c r="G1849" t="n">
        <v>-11.16175296748651</v>
      </c>
    </row>
    <row r="1850">
      <c r="A1850" s="3" t="n">
        <v>45369.46189054398</v>
      </c>
      <c r="B1850" t="n">
        <v>3.89776091565</v>
      </c>
      <c r="C1850" t="n">
        <v>1.225703717831355</v>
      </c>
      <c r="D1850" t="n">
        <v>0.0263406619</v>
      </c>
      <c r="E1850" t="n">
        <v>-0.6869302986350836</v>
      </c>
      <c r="F1850" t="n">
        <v>-10.3094369455</v>
      </c>
      <c r="G1850" t="n">
        <v>-10.83049386282462</v>
      </c>
    </row>
    <row r="1851">
      <c r="A1851" s="3" t="n">
        <v>45369.46189112269</v>
      </c>
      <c r="B1851" t="n">
        <v>1.1851336525</v>
      </c>
      <c r="C1851" t="n">
        <v>1.663703818753035</v>
      </c>
      <c r="D1851" t="n">
        <v>0.1436478092</v>
      </c>
      <c r="E1851" t="n">
        <v>-0.04135475734662014</v>
      </c>
      <c r="F1851" t="n">
        <v>-10.70447822745</v>
      </c>
      <c r="G1851" t="n">
        <v>-10.70358515937963</v>
      </c>
    </row>
    <row r="1852">
      <c r="A1852" s="3" t="n">
        <v>45369.4618922338</v>
      </c>
      <c r="B1852" t="n">
        <v>-0.5123582359</v>
      </c>
      <c r="C1852" t="n">
        <v>1.356548499699538</v>
      </c>
      <c r="D1852" t="n">
        <v>-1.65917730685</v>
      </c>
      <c r="E1852" t="n">
        <v>0.6210299306656197</v>
      </c>
      <c r="F1852" t="n">
        <v>-10.0101576008</v>
      </c>
      <c r="G1852" t="n">
        <v>-10.47278265705819</v>
      </c>
    </row>
    <row r="1853">
      <c r="A1853" s="3" t="n">
        <v>45369.46189226852</v>
      </c>
      <c r="B1853" t="n">
        <v>0.5746108501</v>
      </c>
      <c r="C1853" t="n">
        <v>0.8798674051233125</v>
      </c>
      <c r="D1853" t="n">
        <v>0.5482701882</v>
      </c>
      <c r="E1853" t="n">
        <v>0.5073365910389293</v>
      </c>
      <c r="F1853" t="n">
        <v>-11.6717375369</v>
      </c>
      <c r="G1853" t="n">
        <v>-10.45800476700656</v>
      </c>
    </row>
    <row r="1854">
      <c r="A1854" s="3" t="n">
        <v>45369.46189280093</v>
      </c>
      <c r="B1854" t="n">
        <v>1.0223236492</v>
      </c>
      <c r="C1854" t="n">
        <v>0.2288340859310029</v>
      </c>
      <c r="D1854" t="n">
        <v>2.1116855578</v>
      </c>
      <c r="E1854" t="n">
        <v>0.2155570019378794</v>
      </c>
      <c r="F1854" t="n">
        <v>-9.06923895325</v>
      </c>
      <c r="G1854" t="n">
        <v>-10.52934478543593</v>
      </c>
    </row>
    <row r="1855">
      <c r="A1855" s="3" t="n">
        <v>45369.46189336805</v>
      </c>
      <c r="B1855" t="n">
        <v>0.6608014969499999</v>
      </c>
      <c r="C1855" t="n">
        <v>-0.007109844109324186</v>
      </c>
      <c r="D1855" t="n">
        <v>1.1276666835</v>
      </c>
      <c r="E1855" t="n">
        <v>-0.02611245726841499</v>
      </c>
      <c r="F1855" t="n">
        <v>-11.00854321735</v>
      </c>
      <c r="G1855" t="n">
        <v>-10.64003514138616</v>
      </c>
    </row>
    <row r="1856">
      <c r="A1856" s="3" t="n">
        <v>45369.46189394676</v>
      </c>
      <c r="B1856" t="n">
        <v>-0.948106922</v>
      </c>
      <c r="C1856" t="n">
        <v>0.479152210360957</v>
      </c>
      <c r="D1856" t="n">
        <v>-0.007178467799999999</v>
      </c>
      <c r="E1856" t="n">
        <v>-0.214332610825292</v>
      </c>
      <c r="F1856" t="n">
        <v>-10.70208540485</v>
      </c>
      <c r="G1856" t="n">
        <v>-10.55129305108686</v>
      </c>
    </row>
    <row r="1857">
      <c r="A1857" s="3" t="n">
        <v>45369.46189505787</v>
      </c>
      <c r="B1857" t="n">
        <v>0.4094080242</v>
      </c>
      <c r="C1857" t="n">
        <v>0.3330940911780895</v>
      </c>
      <c r="D1857" t="n">
        <v>-2.71262726315</v>
      </c>
      <c r="E1857" t="n">
        <v>-0.02584415738251741</v>
      </c>
      <c r="F1857" t="n">
        <v>-10.9343166835</v>
      </c>
      <c r="G1857" t="n">
        <v>-10.10477078844059</v>
      </c>
    </row>
    <row r="1858">
      <c r="A1858" s="3" t="n">
        <v>45369.461895625</v>
      </c>
      <c r="B1858" t="n">
        <v>0.90500669525</v>
      </c>
      <c r="C1858" t="n">
        <v>0.06292307817319355</v>
      </c>
      <c r="D1858" t="n">
        <v>-1.1228810383</v>
      </c>
      <c r="E1858" t="n">
        <v>-0.3927598071172507</v>
      </c>
      <c r="F1858" t="n">
        <v>-10.15380541</v>
      </c>
      <c r="G1858" t="n">
        <v>-9.948917540357019</v>
      </c>
    </row>
    <row r="1859">
      <c r="A1859" s="3" t="n">
        <v>45369.46189619213</v>
      </c>
      <c r="B1859" t="n">
        <v>0.52672497815</v>
      </c>
      <c r="C1859" t="n">
        <v>0.3533365712121221</v>
      </c>
      <c r="D1859" t="n">
        <v>0.1675956485</v>
      </c>
      <c r="E1859" t="n">
        <v>-0.6370189534219133</v>
      </c>
      <c r="F1859" t="n">
        <v>-9.684547400849999</v>
      </c>
      <c r="G1859" t="n">
        <v>-10.19972723169047</v>
      </c>
    </row>
    <row r="1860">
      <c r="A1860" s="3" t="n">
        <v>45369.46189675926</v>
      </c>
      <c r="B1860" t="n">
        <v>0.7876897413</v>
      </c>
      <c r="C1860" t="n">
        <v>0.4588385006733113</v>
      </c>
      <c r="D1860" t="n">
        <v>0.5123582359</v>
      </c>
      <c r="E1860" t="n">
        <v>-0.3334418957928914</v>
      </c>
      <c r="F1860" t="n">
        <v>-9.315836974149999</v>
      </c>
      <c r="G1860" t="n">
        <v>-10.19296729525376</v>
      </c>
    </row>
    <row r="1861">
      <c r="A1861" s="3" t="n">
        <v>45369.46189731482</v>
      </c>
      <c r="B1861" t="n">
        <v>-1.6328464516</v>
      </c>
      <c r="C1861" t="n">
        <v>0.799089434730888</v>
      </c>
      <c r="D1861" t="n">
        <v>1.17794537805</v>
      </c>
      <c r="E1861" t="n">
        <v>-0.07830081974615406</v>
      </c>
      <c r="F1861" t="n">
        <v>-8.9950124194</v>
      </c>
      <c r="G1861" t="n">
        <v>-10.36882110314537</v>
      </c>
    </row>
    <row r="1862">
      <c r="A1862" s="3" t="n">
        <v>45369.46189788194</v>
      </c>
      <c r="B1862" t="n">
        <v>1.67833950095</v>
      </c>
      <c r="C1862" t="n">
        <v>0.6578256472911439</v>
      </c>
      <c r="D1862" t="n">
        <v>-1.2545647345</v>
      </c>
      <c r="E1862" t="n">
        <v>0.1510630995967372</v>
      </c>
      <c r="F1862" t="n">
        <v>-12.5695559577</v>
      </c>
      <c r="G1862" t="n">
        <v>-10.55850023019782</v>
      </c>
    </row>
    <row r="1863">
      <c r="A1863" s="3" t="n">
        <v>45369.46189844907</v>
      </c>
      <c r="B1863" t="n">
        <v>2.2768883837</v>
      </c>
      <c r="C1863" t="n">
        <v>0.6564749584134051</v>
      </c>
      <c r="D1863" t="n">
        <v>-0.5817893178999999</v>
      </c>
      <c r="E1863" t="n">
        <v>-0.3669828104286723</v>
      </c>
      <c r="F1863" t="n">
        <v>-11.2096481889</v>
      </c>
      <c r="G1863" t="n">
        <v>-10.66049165327089</v>
      </c>
    </row>
    <row r="1864">
      <c r="A1864" s="3" t="n">
        <v>45369.46189901621</v>
      </c>
      <c r="B1864" t="n">
        <v>-0.69910627185</v>
      </c>
      <c r="C1864" t="n">
        <v>0.5669568626419598</v>
      </c>
      <c r="D1864" t="n">
        <v>0.12210259915</v>
      </c>
      <c r="E1864" t="n">
        <v>-0.7887923379342681</v>
      </c>
      <c r="F1864" t="n">
        <v>-10.95107624835</v>
      </c>
      <c r="G1864" t="n">
        <v>-10.86536656167719</v>
      </c>
    </row>
    <row r="1865">
      <c r="A1865" s="3" t="n">
        <v>45369.46189957176</v>
      </c>
      <c r="B1865" t="n">
        <v>1.0606284241</v>
      </c>
      <c r="C1865" t="n">
        <v>0.1657026450194643</v>
      </c>
      <c r="D1865" t="n">
        <v>-1.3024407998</v>
      </c>
      <c r="E1865" t="n">
        <v>-0.801979721939979</v>
      </c>
      <c r="F1865" t="n">
        <v>-10.1729676041</v>
      </c>
      <c r="G1865" t="n">
        <v>-10.77623503993406</v>
      </c>
    </row>
    <row r="1866">
      <c r="A1866" s="3" t="n">
        <v>45369.46190013889</v>
      </c>
      <c r="B1866" t="n">
        <v>-0.86430909775</v>
      </c>
      <c r="C1866" t="n">
        <v>-0.4249574392962716</v>
      </c>
      <c r="D1866" t="n">
        <v>-0.90022105005</v>
      </c>
      <c r="E1866" t="n">
        <v>-0.5689553847621228</v>
      </c>
      <c r="F1866" t="n">
        <v>-10.15860086185</v>
      </c>
      <c r="G1866" t="n">
        <v>-10.41208694569781</v>
      </c>
    </row>
    <row r="1867">
      <c r="A1867" s="3" t="n">
        <v>45369.46190070602</v>
      </c>
      <c r="B1867" t="n">
        <v>-0.4764462836</v>
      </c>
      <c r="C1867" t="n">
        <v>-1.341937048386018</v>
      </c>
      <c r="D1867" t="n">
        <v>-1.47483190015</v>
      </c>
      <c r="E1867" t="n">
        <v>-0.3513724295152689</v>
      </c>
      <c r="F1867" t="n">
        <v>-9.655813916350001</v>
      </c>
      <c r="G1867" t="n">
        <v>-9.819139625999675</v>
      </c>
    </row>
    <row r="1868">
      <c r="A1868" s="3" t="n">
        <v>45369.46190127315</v>
      </c>
      <c r="B1868" t="n">
        <v>-1.99197578125</v>
      </c>
      <c r="C1868" t="n">
        <v>-1.405056602449072</v>
      </c>
      <c r="D1868" t="n">
        <v>0.3758888945</v>
      </c>
      <c r="E1868" t="n">
        <v>-0.6022557050127056</v>
      </c>
      <c r="F1868" t="n">
        <v>-10.77869495465</v>
      </c>
      <c r="G1868" t="n">
        <v>-9.971754965133943</v>
      </c>
    </row>
    <row r="1869">
      <c r="A1869" s="3" t="n">
        <v>45369.4619018287</v>
      </c>
      <c r="B1869" t="n">
        <v>-2.54263879205</v>
      </c>
      <c r="C1869" t="n">
        <v>-1.065229685992544</v>
      </c>
      <c r="D1869" t="n">
        <v>0.8667019203499999</v>
      </c>
      <c r="E1869" t="n">
        <v>-0.7543238376488367</v>
      </c>
      <c r="F1869" t="n">
        <v>-9.184153277949999</v>
      </c>
      <c r="G1869" t="n">
        <v>-9.962188863800494</v>
      </c>
    </row>
    <row r="1870">
      <c r="A1870" s="3" t="n">
        <v>45369.46190239584</v>
      </c>
      <c r="B1870" t="n">
        <v>-1.7645301478</v>
      </c>
      <c r="C1870" t="n">
        <v>-1.035409926415621</v>
      </c>
      <c r="D1870" t="n">
        <v>-0.4955986710499999</v>
      </c>
      <c r="E1870" t="n">
        <v>-0.497799429609675</v>
      </c>
      <c r="F1870" t="n">
        <v>-9.7467902084</v>
      </c>
      <c r="G1870" t="n">
        <v>-10.03465614407474</v>
      </c>
    </row>
    <row r="1871">
      <c r="A1871" s="3" t="n">
        <v>45369.46190353009</v>
      </c>
      <c r="B1871" t="n">
        <v>0.41898912125</v>
      </c>
      <c r="C1871" t="n">
        <v>-0.8837662228483708</v>
      </c>
      <c r="D1871" t="n">
        <v>-2.23857380215</v>
      </c>
      <c r="E1871" t="n">
        <v>-0.5755742105917265</v>
      </c>
      <c r="F1871" t="n">
        <v>-10.46266585175</v>
      </c>
      <c r="G1871" t="n">
        <v>-9.951712618481611</v>
      </c>
    </row>
    <row r="1872">
      <c r="A1872" s="3" t="n">
        <v>45369.46190356481</v>
      </c>
      <c r="B1872" t="n">
        <v>1.2928695094</v>
      </c>
      <c r="C1872" t="n">
        <v>-0.8787485555096762</v>
      </c>
      <c r="D1872" t="n">
        <v>-1.4245532056</v>
      </c>
      <c r="E1872" t="n">
        <v>-0.6918744961064123</v>
      </c>
      <c r="F1872" t="n">
        <v>-10.9606573454</v>
      </c>
      <c r="G1872" t="n">
        <v>-10.12741093725131</v>
      </c>
    </row>
    <row r="1873">
      <c r="A1873" s="3" t="n">
        <v>45369.46190408565</v>
      </c>
      <c r="B1873" t="n">
        <v>-0.5841821404999999</v>
      </c>
      <c r="C1873" t="n">
        <v>0.03333044883962726</v>
      </c>
      <c r="D1873" t="n">
        <v>-0.0598597916</v>
      </c>
      <c r="E1873" t="n">
        <v>-1.002423876151518</v>
      </c>
      <c r="F1873" t="n">
        <v>-9.41878718585</v>
      </c>
      <c r="G1873" t="n">
        <v>-10.31571601319688</v>
      </c>
    </row>
    <row r="1874">
      <c r="A1874" s="3" t="n">
        <v>45369.46190465278</v>
      </c>
      <c r="B1874" t="n">
        <v>-1.1252738609</v>
      </c>
      <c r="C1874" t="n">
        <v>0.3216727042487189</v>
      </c>
      <c r="D1874" t="n">
        <v>0.4309532342499999</v>
      </c>
      <c r="E1874" t="n">
        <v>-0.6400235143917269</v>
      </c>
      <c r="F1874" t="n">
        <v>-10.20169128195</v>
      </c>
      <c r="G1874" t="n">
        <v>-10.5030999726815</v>
      </c>
    </row>
    <row r="1875">
      <c r="A1875" s="3" t="n">
        <v>45369.46190520834</v>
      </c>
      <c r="B1875" t="n">
        <v>-1.17315973285</v>
      </c>
      <c r="C1875" t="n">
        <v>0.5227691264115402</v>
      </c>
      <c r="D1875" t="n">
        <v>-1.1947049429</v>
      </c>
      <c r="E1875" t="n">
        <v>-0.05276864641771573</v>
      </c>
      <c r="F1875" t="n">
        <v>-10.2567556217</v>
      </c>
      <c r="G1875" t="n">
        <v>-10.40480282210224</v>
      </c>
    </row>
    <row r="1876">
      <c r="A1876" s="3" t="n">
        <v>45369.46190578704</v>
      </c>
      <c r="B1876" t="n">
        <v>1.1157025705</v>
      </c>
      <c r="C1876" t="n">
        <v>0.2920875499141032</v>
      </c>
      <c r="D1876" t="n">
        <v>-0.39025563675</v>
      </c>
      <c r="E1876" t="n">
        <v>0.199465752284616</v>
      </c>
      <c r="F1876" t="n">
        <v>-11.7100423118</v>
      </c>
      <c r="G1876" t="n">
        <v>-10.427862119478</v>
      </c>
    </row>
    <row r="1877">
      <c r="A1877" s="3" t="n">
        <v>45369.46190634259</v>
      </c>
      <c r="B1877" t="n">
        <v>3.45961940695</v>
      </c>
      <c r="C1877" t="n">
        <v>0.2677883170854319</v>
      </c>
      <c r="D1877" t="n">
        <v>0.3064578125</v>
      </c>
      <c r="E1877" t="n">
        <v>-0.02664807408927744</v>
      </c>
      <c r="F1877" t="n">
        <v>-10.7643282124</v>
      </c>
      <c r="G1877" t="n">
        <v>-10.7870087764956</v>
      </c>
    </row>
    <row r="1878">
      <c r="A1878" s="3" t="n">
        <v>45369.46190746528</v>
      </c>
      <c r="B1878" t="n">
        <v>-1.4676436257</v>
      </c>
      <c r="C1878" t="n">
        <v>0.1675785497256416</v>
      </c>
      <c r="D1878" t="n">
        <v>1.7334038407</v>
      </c>
      <c r="E1878" t="n">
        <v>-0.2776985198231943</v>
      </c>
      <c r="F1878" t="n">
        <v>-9.880866727199999</v>
      </c>
      <c r="G1878" t="n">
        <v>-11.37295266223768</v>
      </c>
    </row>
    <row r="1879">
      <c r="A1879" s="3" t="n">
        <v>45369.4619075</v>
      </c>
      <c r="B1879" t="n">
        <v>0.3758888945</v>
      </c>
      <c r="C1879" t="n">
        <v>-0.1410612309696974</v>
      </c>
      <c r="D1879" t="n">
        <v>-0.6320680124499999</v>
      </c>
      <c r="E1879" t="n">
        <v>-0.2311374371368305</v>
      </c>
      <c r="F1879" t="n">
        <v>-11.08754558975</v>
      </c>
      <c r="G1879" t="n">
        <v>-11.29339204228605</v>
      </c>
    </row>
    <row r="1880">
      <c r="A1880" s="3" t="n">
        <v>45369.46190804398</v>
      </c>
      <c r="B1880" t="n">
        <v>-1.89141839215</v>
      </c>
      <c r="C1880" t="n">
        <v>-0.7414647135358996</v>
      </c>
      <c r="D1880" t="n">
        <v>-1.6017201445</v>
      </c>
      <c r="E1880" t="n">
        <v>0.02752562067867154</v>
      </c>
      <c r="F1880" t="n">
        <v>-12.2918316297</v>
      </c>
      <c r="G1880" t="n">
        <v>-11.41074193652194</v>
      </c>
    </row>
    <row r="1881">
      <c r="A1881" s="3" t="n">
        <v>45369.46190859954</v>
      </c>
      <c r="B1881" t="n">
        <v>-1.18033820065</v>
      </c>
      <c r="C1881" t="n">
        <v>-1.742693367072266</v>
      </c>
      <c r="D1881" t="n">
        <v>-0.62967518985</v>
      </c>
      <c r="E1881" t="n">
        <v>0.1484581196106066</v>
      </c>
      <c r="F1881" t="n">
        <v>-12.6389870397</v>
      </c>
      <c r="G1881" t="n">
        <v>-11.44231845800831</v>
      </c>
    </row>
    <row r="1882">
      <c r="A1882" s="3" t="n">
        <v>45369.46190916667</v>
      </c>
      <c r="B1882" t="n">
        <v>-2.40856227325</v>
      </c>
      <c r="C1882" t="n">
        <v>-1.92960756744849</v>
      </c>
      <c r="D1882" t="n">
        <v>0.52911780075</v>
      </c>
      <c r="E1882" t="n">
        <v>-0.1374901930916088</v>
      </c>
      <c r="F1882" t="n">
        <v>-11.4011916767</v>
      </c>
      <c r="G1882" t="n">
        <v>-11.79014293756274</v>
      </c>
    </row>
    <row r="1883">
      <c r="A1883" s="3" t="n">
        <v>45369.46190973379</v>
      </c>
      <c r="B1883" t="n">
        <v>-1.33836255875</v>
      </c>
      <c r="C1883" t="n">
        <v>-1.365151834883687</v>
      </c>
      <c r="D1883" t="n">
        <v>1.086969086</v>
      </c>
      <c r="E1883" t="n">
        <v>-0.05152781945116564</v>
      </c>
      <c r="F1883" t="n">
        <v>-9.85692869455</v>
      </c>
      <c r="G1883" t="n">
        <v>-11.75126635953197</v>
      </c>
    </row>
    <row r="1884">
      <c r="A1884" s="3" t="n">
        <v>45369.46191030092</v>
      </c>
      <c r="B1884" t="n">
        <v>-1.9416970867</v>
      </c>
      <c r="C1884" t="n">
        <v>-1.712388829811077</v>
      </c>
      <c r="D1884" t="n">
        <v>0.59137041495</v>
      </c>
      <c r="E1884" t="n">
        <v>0.3429572265677167</v>
      </c>
      <c r="F1884" t="n">
        <v>-12.4977320531</v>
      </c>
      <c r="G1884" t="n">
        <v>-11.43067197531542</v>
      </c>
    </row>
    <row r="1885">
      <c r="A1885" s="3" t="n">
        <v>45369.46191085648</v>
      </c>
      <c r="B1885" t="n">
        <v>-1.58735340225</v>
      </c>
      <c r="C1885" t="n">
        <v>-1.316788545951752</v>
      </c>
      <c r="D1885" t="n">
        <v>0.05267151714999999</v>
      </c>
      <c r="E1885" t="n">
        <v>0.1961690948726115</v>
      </c>
      <c r="F1885" t="n">
        <v>-11.56159905075</v>
      </c>
      <c r="G1885" t="n">
        <v>-11.00010684666844</v>
      </c>
    </row>
    <row r="1886">
      <c r="A1886" s="3" t="n">
        <v>45369.46191143519</v>
      </c>
      <c r="B1886" t="n">
        <v>1.156400168</v>
      </c>
      <c r="C1886" t="n">
        <v>-0.8936741167944082</v>
      </c>
      <c r="D1886" t="n">
        <v>-1.6352392742</v>
      </c>
      <c r="E1886" t="n">
        <v>-0.1307199699590911</v>
      </c>
      <c r="F1886" t="n">
        <v>-11.5424466633</v>
      </c>
      <c r="G1886" t="n">
        <v>-11.02032626164455</v>
      </c>
    </row>
    <row r="1887">
      <c r="A1887" s="3" t="n">
        <v>45369.46191199074</v>
      </c>
      <c r="B1887" t="n">
        <v>-1.20189321735</v>
      </c>
      <c r="C1887" t="n">
        <v>0.04157697283531492</v>
      </c>
      <c r="D1887" t="n">
        <v>1.086969086</v>
      </c>
      <c r="E1887" t="n">
        <v>-0.4899114541110737</v>
      </c>
      <c r="F1887" t="n">
        <v>-9.964664551449999</v>
      </c>
      <c r="G1887" t="n">
        <v>-11.36224978958057</v>
      </c>
    </row>
    <row r="1888">
      <c r="A1888" s="3" t="n">
        <v>45369.46191255787</v>
      </c>
      <c r="B1888" t="n">
        <v>-2.13323076785</v>
      </c>
      <c r="C1888" t="n">
        <v>0.3723786395644535</v>
      </c>
      <c r="D1888" t="n">
        <v>-0.7661445312499999</v>
      </c>
      <c r="E1888" t="n">
        <v>-0.4790904216081599</v>
      </c>
      <c r="F1888" t="n">
        <v>-10.9941764751</v>
      </c>
      <c r="G1888" t="n">
        <v>-11.30930480633744</v>
      </c>
    </row>
    <row r="1889">
      <c r="A1889" s="3" t="n">
        <v>45369.46191311342</v>
      </c>
      <c r="B1889" t="n">
        <v>2.0853448959</v>
      </c>
      <c r="C1889" t="n">
        <v>0.3615180147123556</v>
      </c>
      <c r="D1889" t="n">
        <v>-1.48679601315</v>
      </c>
      <c r="E1889" t="n">
        <v>-0.04038300748298367</v>
      </c>
      <c r="F1889" t="n">
        <v>-10.9941764751</v>
      </c>
      <c r="G1889" t="n">
        <v>-11.08825690333523</v>
      </c>
    </row>
    <row r="1890">
      <c r="A1890" s="3" t="n">
        <v>45369.46191369213</v>
      </c>
      <c r="B1890" t="n">
        <v>1.6328464516</v>
      </c>
      <c r="C1890" t="n">
        <v>-0.08265904130582769</v>
      </c>
      <c r="D1890" t="n">
        <v>0.3064578125</v>
      </c>
      <c r="E1890" t="n">
        <v>-0.008505680151981332</v>
      </c>
      <c r="F1890" t="n">
        <v>-12.5719487803</v>
      </c>
      <c r="G1890" t="n">
        <v>-11.06114464781262</v>
      </c>
    </row>
    <row r="1891">
      <c r="A1891" s="3" t="n">
        <v>45369.46191423611</v>
      </c>
      <c r="B1891" t="n">
        <v>1.0893619086</v>
      </c>
      <c r="C1891" t="n">
        <v>-0.6257291676208643</v>
      </c>
      <c r="D1891" t="n">
        <v>0.18914085855</v>
      </c>
      <c r="E1891" t="n">
        <v>-0.2299170464059447</v>
      </c>
      <c r="F1891" t="n">
        <v>-11.3030271102</v>
      </c>
      <c r="G1891" t="n">
        <v>-10.96412615638115</v>
      </c>
    </row>
    <row r="1892">
      <c r="A1892" s="3" t="n">
        <v>45369.46191537037</v>
      </c>
      <c r="B1892" t="n">
        <v>-2.8227657493</v>
      </c>
      <c r="C1892" t="n">
        <v>-0.6437832331301883</v>
      </c>
      <c r="D1892" t="n">
        <v>1.0606284241</v>
      </c>
      <c r="E1892" t="n">
        <v>-0.6582620775051301</v>
      </c>
      <c r="F1892" t="n">
        <v>-9.581597189149999</v>
      </c>
      <c r="G1892" t="n">
        <v>-11.080816673416</v>
      </c>
    </row>
    <row r="1893">
      <c r="A1893" s="3" t="n">
        <v>45369.46191539352</v>
      </c>
      <c r="B1893" t="n">
        <v>-2.7652987803</v>
      </c>
      <c r="C1893" t="n">
        <v>-1.004505331899187</v>
      </c>
      <c r="D1893" t="n">
        <v>-0.04310022674999999</v>
      </c>
      <c r="E1893" t="n">
        <v>-0.5209665315574608</v>
      </c>
      <c r="F1893" t="n">
        <v>-11.1426099295</v>
      </c>
      <c r="G1893" t="n">
        <v>-10.40678952595189</v>
      </c>
    </row>
    <row r="1894">
      <c r="A1894" s="3" t="n">
        <v>45369.4619159375</v>
      </c>
      <c r="B1894" t="n">
        <v>-1.71903709845</v>
      </c>
      <c r="C1894" t="n">
        <v>-1.686149754746975</v>
      </c>
      <c r="D1894" t="n">
        <v>-3.11246399695</v>
      </c>
      <c r="E1894" t="n">
        <v>-0.4762023746128218</v>
      </c>
      <c r="F1894" t="n">
        <v>-9.792283257749999</v>
      </c>
      <c r="G1894" t="n">
        <v>-10.11854211387812</v>
      </c>
    </row>
    <row r="1895">
      <c r="A1895" s="3" t="n">
        <v>45369.46191650463</v>
      </c>
      <c r="B1895" t="n">
        <v>-0.4716606384</v>
      </c>
      <c r="C1895" t="n">
        <v>-1.546287381024946</v>
      </c>
      <c r="D1895" t="n">
        <v>-1.5682010148</v>
      </c>
      <c r="E1895" t="n">
        <v>-0.7196626332620069</v>
      </c>
      <c r="F1895" t="n">
        <v>-10.30224867105</v>
      </c>
      <c r="G1895" t="n">
        <v>-9.905340971013313</v>
      </c>
    </row>
    <row r="1896">
      <c r="A1896" s="3" t="n">
        <v>45369.46191707176</v>
      </c>
      <c r="B1896" t="n">
        <v>-0.21308869785</v>
      </c>
      <c r="C1896" t="n">
        <v>-0.8200734255171354</v>
      </c>
      <c r="D1896" t="n">
        <v>0.2394195531</v>
      </c>
      <c r="E1896" t="n">
        <v>-0.7728150648705151</v>
      </c>
      <c r="F1896" t="n">
        <v>-10.33816062335</v>
      </c>
      <c r="G1896" t="n">
        <v>-10.09480592905912</v>
      </c>
    </row>
    <row r="1897">
      <c r="A1897" s="3" t="n">
        <v>45369.46191875</v>
      </c>
      <c r="B1897" t="n">
        <v>-0.7948780157499999</v>
      </c>
      <c r="C1897" t="n">
        <v>-0.09745972210349675</v>
      </c>
      <c r="D1897" t="n">
        <v>0.4764462836</v>
      </c>
      <c r="E1897" t="n">
        <v>-0.8534704864269255</v>
      </c>
      <c r="F1897" t="n">
        <v>-8.2767537601</v>
      </c>
      <c r="G1897" t="n">
        <v>-10.30954129831413</v>
      </c>
    </row>
    <row r="1898">
      <c r="A1898" s="3" t="n">
        <v>45369.46191878472</v>
      </c>
      <c r="B1898" t="n">
        <v>-0.08858346944999999</v>
      </c>
      <c r="C1898" t="n">
        <v>0.2475950074573435</v>
      </c>
      <c r="D1898" t="n">
        <v>-0.14844326105</v>
      </c>
      <c r="E1898" t="n">
        <v>-0.2664331249208632</v>
      </c>
      <c r="F1898" t="n">
        <v>-11.97339989755</v>
      </c>
      <c r="G1898" t="n">
        <v>-10.33659793710143</v>
      </c>
    </row>
    <row r="1899">
      <c r="A1899" s="3" t="n">
        <v>45369.46191932871</v>
      </c>
      <c r="B1899" t="n">
        <v>1.13246213535</v>
      </c>
      <c r="C1899" t="n">
        <v>0.4490329936395118</v>
      </c>
      <c r="D1899" t="n">
        <v>-0.948106922</v>
      </c>
      <c r="E1899" t="n">
        <v>0.1500013754338</v>
      </c>
      <c r="F1899" t="n">
        <v>-10.91994994125</v>
      </c>
      <c r="G1899" t="n">
        <v>-10.92080492568663</v>
      </c>
    </row>
    <row r="1900">
      <c r="A1900" s="3" t="n">
        <v>45369.46191988426</v>
      </c>
      <c r="B1900" t="n">
        <v>1.2928695094</v>
      </c>
      <c r="C1900" t="n">
        <v>0.553284655233335</v>
      </c>
      <c r="D1900" t="n">
        <v>-0.55545846265</v>
      </c>
      <c r="E1900" t="n">
        <v>-0.05923682930209789</v>
      </c>
      <c r="F1900" t="n">
        <v>-10.95107624835</v>
      </c>
      <c r="G1900" t="n">
        <v>-11.0874556840287</v>
      </c>
    </row>
    <row r="1901">
      <c r="A1901" s="3" t="n">
        <v>45369.46192045139</v>
      </c>
      <c r="B1901" t="n">
        <v>-0.6416491095</v>
      </c>
      <c r="C1901" t="n">
        <v>0.8215802435778579</v>
      </c>
      <c r="D1901" t="n">
        <v>-0.2705458602</v>
      </c>
      <c r="E1901" t="n">
        <v>-0.602156129797321</v>
      </c>
      <c r="F1901" t="n">
        <v>-11.12585036465</v>
      </c>
      <c r="G1901" t="n">
        <v>-11.62403504244724</v>
      </c>
    </row>
    <row r="1902">
      <c r="A1902" s="3" t="n">
        <v>45369.46192101852</v>
      </c>
      <c r="B1902" t="n">
        <v>1.20907168515</v>
      </c>
      <c r="C1902" t="n">
        <v>1.03755506823998</v>
      </c>
      <c r="D1902" t="n">
        <v>1.1157025705</v>
      </c>
      <c r="E1902" t="n">
        <v>-0.9654984328622407</v>
      </c>
      <c r="F1902" t="n">
        <v>-11.6813088273</v>
      </c>
      <c r="G1902" t="n">
        <v>-11.68787537385563</v>
      </c>
    </row>
    <row r="1903">
      <c r="A1903" s="3" t="n">
        <v>45369.46192158565</v>
      </c>
      <c r="B1903" t="n">
        <v>0.96486648685</v>
      </c>
      <c r="C1903" t="n">
        <v>0.7526834525579276</v>
      </c>
      <c r="D1903" t="n">
        <v>-1.6017201445</v>
      </c>
      <c r="E1903" t="n">
        <v>-0.6477776028296056</v>
      </c>
      <c r="F1903" t="n">
        <v>-12.4354794389</v>
      </c>
      <c r="G1903" t="n">
        <v>-11.11642631115598</v>
      </c>
    </row>
    <row r="1904">
      <c r="A1904" s="3" t="n">
        <v>45369.46192269676</v>
      </c>
      <c r="B1904" t="n">
        <v>0.56502975305</v>
      </c>
      <c r="C1904" t="n">
        <v>0.2798264257172504</v>
      </c>
      <c r="D1904" t="n">
        <v>-1.4029981889</v>
      </c>
      <c r="E1904" t="n">
        <v>-0.4222645423500013</v>
      </c>
      <c r="F1904" t="n">
        <v>-10.34055344595</v>
      </c>
      <c r="G1904" t="n">
        <v>-11.01426280309176</v>
      </c>
    </row>
    <row r="1905">
      <c r="A1905" s="3" t="n">
        <v>45369.46192273148</v>
      </c>
      <c r="B1905" t="n">
        <v>0.6631943195500001</v>
      </c>
      <c r="C1905" t="n">
        <v>-0.2402837269848491</v>
      </c>
      <c r="D1905" t="n">
        <v>-1.75494905075</v>
      </c>
      <c r="E1905" t="n">
        <v>-0.2578525804827513</v>
      </c>
      <c r="F1905" t="n">
        <v>-11.90875446075</v>
      </c>
      <c r="G1905" t="n">
        <v>-10.81491297043919</v>
      </c>
    </row>
    <row r="1906">
      <c r="A1906" s="3" t="n">
        <v>45369.46192327546</v>
      </c>
      <c r="B1906" t="n">
        <v>-0.7565634341999999</v>
      </c>
      <c r="C1906" t="n">
        <v>-0.8076814088310047</v>
      </c>
      <c r="D1906" t="n">
        <v>0.4716606384</v>
      </c>
      <c r="E1906" t="n">
        <v>-0.1793750353026812</v>
      </c>
      <c r="F1906" t="n">
        <v>-8.540121152499999</v>
      </c>
      <c r="G1906" t="n">
        <v>-10.55058585217998</v>
      </c>
    </row>
    <row r="1907">
      <c r="A1907" s="3" t="n">
        <v>45369.46192384259</v>
      </c>
      <c r="B1907" t="n">
        <v>-2.2816740289</v>
      </c>
      <c r="C1907" t="n">
        <v>-1.488908397563058</v>
      </c>
      <c r="D1907" t="n">
        <v>2.44208140295</v>
      </c>
      <c r="E1907" t="n">
        <v>0.07550324995524496</v>
      </c>
      <c r="F1907" t="n">
        <v>-10.13704584515</v>
      </c>
      <c r="G1907" t="n">
        <v>-10.16276985392555</v>
      </c>
    </row>
    <row r="1908">
      <c r="A1908" s="3" t="n">
        <v>45369.46192439815</v>
      </c>
      <c r="B1908" t="n">
        <v>-1.9464827319</v>
      </c>
      <c r="C1908" t="n">
        <v>-1.627582429326461</v>
      </c>
      <c r="D1908" t="n">
        <v>-0.3734960719</v>
      </c>
      <c r="E1908" t="n">
        <v>0.4515264887024489</v>
      </c>
      <c r="F1908" t="n">
        <v>-10.91994994125</v>
      </c>
      <c r="G1908" t="n">
        <v>-9.930862537615411</v>
      </c>
    </row>
    <row r="1909">
      <c r="A1909" s="3" t="n">
        <v>45369.46192495371</v>
      </c>
      <c r="B1909" t="n">
        <v>-2.1404190423</v>
      </c>
      <c r="C1909" t="n">
        <v>-1.557000860408396</v>
      </c>
      <c r="D1909" t="n">
        <v>0.1436478092</v>
      </c>
      <c r="E1909" t="n">
        <v>0.2223192243069937</v>
      </c>
      <c r="F1909" t="n">
        <v>-10.40759170535</v>
      </c>
      <c r="G1909" t="n">
        <v>-10.1963289188646</v>
      </c>
    </row>
    <row r="1910">
      <c r="A1910" s="3" t="n">
        <v>45369.46192553241</v>
      </c>
      <c r="B1910" t="n">
        <v>-1.3575149462</v>
      </c>
      <c r="C1910" t="n">
        <v>-0.9128449517188837</v>
      </c>
      <c r="D1910" t="n">
        <v>-0.39743410455</v>
      </c>
      <c r="E1910" t="n">
        <v>0.05274441553426594</v>
      </c>
      <c r="F1910" t="n">
        <v>-9.938333696199999</v>
      </c>
      <c r="G1910" t="n">
        <v>-10.31850642801938</v>
      </c>
    </row>
    <row r="1911">
      <c r="A1911" s="3" t="n">
        <v>45369.46192608796</v>
      </c>
      <c r="B1911" t="n">
        <v>0.49799149365</v>
      </c>
      <c r="C1911" t="n">
        <v>-0.1570537512025646</v>
      </c>
      <c r="D1911" t="n">
        <v>0.1699884711</v>
      </c>
      <c r="E1911" t="n">
        <v>-0.497480267727857</v>
      </c>
      <c r="F1911" t="n">
        <v>-9.773130870299999</v>
      </c>
      <c r="G1911" t="n">
        <v>-10.63775604392311</v>
      </c>
    </row>
    <row r="1912">
      <c r="A1912" s="3" t="n">
        <v>45369.46192665509</v>
      </c>
      <c r="B1912" t="n">
        <v>1.1516145228</v>
      </c>
      <c r="C1912" t="n">
        <v>0.5295637175834513</v>
      </c>
      <c r="D1912" t="n">
        <v>-1.3958197211</v>
      </c>
      <c r="E1912" t="n">
        <v>-0.620219636207461</v>
      </c>
      <c r="F1912" t="n">
        <v>-10.7906688743</v>
      </c>
      <c r="G1912" t="n">
        <v>-10.16909733767066</v>
      </c>
    </row>
    <row r="1913">
      <c r="A1913" s="3" t="n">
        <v>45369.46192777777</v>
      </c>
      <c r="B1913" t="n">
        <v>1.0965403764</v>
      </c>
      <c r="C1913" t="n">
        <v>1.377300994111542</v>
      </c>
      <c r="D1913" t="n">
        <v>-1.1635786358</v>
      </c>
      <c r="E1913" t="n">
        <v>-0.4570281107897449</v>
      </c>
      <c r="F1913" t="n">
        <v>-11.35569862735</v>
      </c>
      <c r="G1913" t="n">
        <v>-10.37208020268802</v>
      </c>
    </row>
    <row r="1914">
      <c r="A1914" s="3" t="n">
        <v>45369.4619278125</v>
      </c>
      <c r="B1914" t="n">
        <v>2.4923600975</v>
      </c>
      <c r="C1914" t="n">
        <v>1.805708019697441</v>
      </c>
      <c r="D1914" t="n">
        <v>0.4572938961499999</v>
      </c>
      <c r="E1914" t="n">
        <v>-0.5473879097305377</v>
      </c>
      <c r="F1914" t="n">
        <v>-10.15620803925</v>
      </c>
      <c r="G1914" t="n">
        <v>-10.45721079410574</v>
      </c>
    </row>
    <row r="1915">
      <c r="A1915" s="3" t="n">
        <v>45369.46192835648</v>
      </c>
      <c r="B1915" t="n">
        <v>0.48842020325</v>
      </c>
      <c r="C1915" t="n">
        <v>1.402053367320051</v>
      </c>
      <c r="D1915" t="n">
        <v>-0.7206514818999999</v>
      </c>
      <c r="E1915" t="n">
        <v>-0.5456864445258757</v>
      </c>
      <c r="F1915" t="n">
        <v>-9.34217763605</v>
      </c>
      <c r="G1915" t="n">
        <v>-10.3041540871435</v>
      </c>
    </row>
    <row r="1916">
      <c r="A1916" s="3" t="n">
        <v>45369.46192892361</v>
      </c>
      <c r="B1916" t="n">
        <v>1.5969344993</v>
      </c>
      <c r="C1916" t="n">
        <v>1.541374432249538</v>
      </c>
      <c r="D1916" t="n">
        <v>0.2705458602</v>
      </c>
      <c r="E1916" t="n">
        <v>-0.6609376699431254</v>
      </c>
      <c r="F1916" t="n">
        <v>-9.564837624299999</v>
      </c>
      <c r="G1916" t="n">
        <v>-10.1744714275893</v>
      </c>
    </row>
    <row r="1917">
      <c r="A1917" s="3" t="n">
        <v>45369.46193003473</v>
      </c>
      <c r="B1917" t="n">
        <v>2.60728422885</v>
      </c>
      <c r="C1917" t="n">
        <v>1.05110358384639</v>
      </c>
      <c r="D1917" t="n">
        <v>-1.4365173186</v>
      </c>
      <c r="E1917" t="n">
        <v>-0.5082664626209803</v>
      </c>
      <c r="F1917" t="n">
        <v>-12.4330866163</v>
      </c>
      <c r="G1917" t="n">
        <v>-9.764102511704571</v>
      </c>
    </row>
    <row r="1918">
      <c r="A1918" s="3" t="n">
        <v>45369.46193006945</v>
      </c>
      <c r="B1918" t="n">
        <v>-0.9528925672</v>
      </c>
      <c r="C1918" t="n">
        <v>0.552931730129955</v>
      </c>
      <c r="D1918" t="n">
        <v>-0.7805112734999999</v>
      </c>
      <c r="E1918" t="n">
        <v>-0.9099568590048976</v>
      </c>
      <c r="F1918" t="n">
        <v>-8.614337879699999</v>
      </c>
      <c r="G1918" t="n">
        <v>-9.875011082761798</v>
      </c>
    </row>
    <row r="1919">
      <c r="A1919" s="3" t="n">
        <v>45369.46193061343</v>
      </c>
      <c r="B1919" t="n">
        <v>-1.03190474625</v>
      </c>
      <c r="C1919" t="n">
        <v>-0.115413709492308</v>
      </c>
      <c r="D1919" t="n">
        <v>-0.8858543077999999</v>
      </c>
      <c r="E1919" t="n">
        <v>-0.9710400130479049</v>
      </c>
      <c r="F1919" t="n">
        <v>-9.174581987549999</v>
      </c>
      <c r="G1919" t="n">
        <v>-10.11296782199979</v>
      </c>
    </row>
    <row r="1920">
      <c r="A1920" s="3" t="n">
        <v>45369.46193116898</v>
      </c>
      <c r="B1920" t="n">
        <v>2.60728422885</v>
      </c>
      <c r="C1920" t="n">
        <v>-0.7238537988818203</v>
      </c>
      <c r="D1920" t="n">
        <v>-1.00556408435</v>
      </c>
      <c r="E1920" t="n">
        <v>-0.5907985889599083</v>
      </c>
      <c r="F1920" t="n">
        <v>-10.43153954465</v>
      </c>
      <c r="G1920" t="n">
        <v>-10.26821182337986</v>
      </c>
    </row>
    <row r="1921">
      <c r="A1921" s="3" t="n">
        <v>45369.46193229167</v>
      </c>
      <c r="B1921" t="n">
        <v>-3.72537962195</v>
      </c>
      <c r="C1921" t="n">
        <v>-1.438280366823547</v>
      </c>
      <c r="D1921" t="n">
        <v>-0.3830673623</v>
      </c>
      <c r="E1921" t="n">
        <v>-0.4965215248195818</v>
      </c>
      <c r="F1921" t="n">
        <v>-9.8114356452</v>
      </c>
      <c r="G1921" t="n">
        <v>-10.25834973951914</v>
      </c>
    </row>
    <row r="1922">
      <c r="A1922" s="3" t="n">
        <v>45369.46193232639</v>
      </c>
      <c r="B1922" t="n">
        <v>-1.1947049429</v>
      </c>
      <c r="C1922" t="n">
        <v>-1.374870202174363</v>
      </c>
      <c r="D1922" t="n">
        <v>-1.4245532056</v>
      </c>
      <c r="E1922" t="n">
        <v>-0.1417060239220283</v>
      </c>
      <c r="F1922" t="n">
        <v>-11.9542475101</v>
      </c>
      <c r="G1922" t="n">
        <v>-10.09136971547404</v>
      </c>
    </row>
    <row r="1923">
      <c r="A1923" s="3" t="n">
        <v>45369.46193287037</v>
      </c>
      <c r="B1923" t="n">
        <v>-1.9393042641</v>
      </c>
      <c r="C1923" t="n">
        <v>-1.305823522566904</v>
      </c>
      <c r="D1923" t="n">
        <v>1.65917730685</v>
      </c>
      <c r="E1923" t="n">
        <v>-0.3009063570863645</v>
      </c>
      <c r="F1923" t="n">
        <v>-9.945512163999998</v>
      </c>
      <c r="G1923" t="n">
        <v>-10.55576639220224</v>
      </c>
    </row>
    <row r="1924">
      <c r="A1924" s="3" t="n">
        <v>45369.46193342593</v>
      </c>
      <c r="B1924" t="n">
        <v>-1.82198731015</v>
      </c>
      <c r="C1924" t="n">
        <v>-1.228716873906996</v>
      </c>
      <c r="D1924" t="n">
        <v>0.09336911464999999</v>
      </c>
      <c r="E1924" t="n">
        <v>-0.7739762042335686</v>
      </c>
      <c r="F1924" t="n">
        <v>-10.211272379</v>
      </c>
      <c r="G1924" t="n">
        <v>-10.45618735931052</v>
      </c>
    </row>
    <row r="1925">
      <c r="A1925" s="3" t="n">
        <v>45369.46193399306</v>
      </c>
      <c r="B1925" t="n">
        <v>0.12688824435</v>
      </c>
      <c r="C1925" t="n">
        <v>-1.030695785181122</v>
      </c>
      <c r="D1925" t="n">
        <v>-1.54904862735</v>
      </c>
      <c r="E1925" t="n">
        <v>-0.9306315859966225</v>
      </c>
      <c r="F1925" t="n">
        <v>-10.10352671545</v>
      </c>
      <c r="G1925" t="n">
        <v>-10.29708765289047</v>
      </c>
    </row>
    <row r="1926">
      <c r="A1926" s="3" t="n">
        <v>45369.46193457176</v>
      </c>
      <c r="B1926" t="n">
        <v>1.22583125</v>
      </c>
      <c r="C1926" t="n">
        <v>0.2554043011627047</v>
      </c>
      <c r="D1926" t="n">
        <v>-1.07499516635</v>
      </c>
      <c r="E1926" t="n">
        <v>-1.101143444179141</v>
      </c>
      <c r="F1926" t="n">
        <v>-9.9694600033</v>
      </c>
      <c r="G1926" t="n">
        <v>-10.19355791160819</v>
      </c>
    </row>
    <row r="1927">
      <c r="A1927" s="3" t="n">
        <v>45369.46193512731</v>
      </c>
      <c r="B1927" t="n">
        <v>-1.92733034445</v>
      </c>
      <c r="C1927" t="n">
        <v>0.5699494910446404</v>
      </c>
      <c r="D1927" t="n">
        <v>-2.60728422885</v>
      </c>
      <c r="E1927" t="n">
        <v>-0.7366593178799552</v>
      </c>
      <c r="F1927" t="n">
        <v>-10.73799735715</v>
      </c>
      <c r="G1927" t="n">
        <v>-9.984554037802708</v>
      </c>
    </row>
    <row r="1928">
      <c r="A1928" s="3" t="n">
        <v>45369.46193568287</v>
      </c>
      <c r="B1928" t="n">
        <v>1.7286181955</v>
      </c>
      <c r="C1928" t="n">
        <v>0.8538493340037321</v>
      </c>
      <c r="D1928" t="n">
        <v>-1.75734187335</v>
      </c>
      <c r="E1928" t="n">
        <v>-0.7872994869205151</v>
      </c>
      <c r="F1928" t="n">
        <v>-9.986219568149998</v>
      </c>
      <c r="G1928" t="n">
        <v>-10.57057079906973</v>
      </c>
    </row>
    <row r="1929">
      <c r="A1929" s="3" t="n">
        <v>45369.46193625</v>
      </c>
      <c r="B1929" t="n">
        <v>1.17555255545</v>
      </c>
      <c r="C1929" t="n">
        <v>0.139880958352448</v>
      </c>
      <c r="D1929" t="n">
        <v>1.4604651579</v>
      </c>
      <c r="E1929" t="n">
        <v>-0.3223837206627048</v>
      </c>
      <c r="F1929" t="n">
        <v>-10.488996707</v>
      </c>
      <c r="G1929" t="n">
        <v>-10.67584306090259</v>
      </c>
    </row>
    <row r="1930">
      <c r="A1930" s="3" t="n">
        <v>45369.46193680556</v>
      </c>
      <c r="B1930" t="n">
        <v>1.20189321735</v>
      </c>
      <c r="C1930" t="n">
        <v>-0.4416868755572271</v>
      </c>
      <c r="D1930" t="n">
        <v>0.5386988978</v>
      </c>
      <c r="E1930" t="n">
        <v>-0.08593866852144549</v>
      </c>
      <c r="F1930" t="n">
        <v>-10.46266585175</v>
      </c>
      <c r="G1930" t="n">
        <v>-10.72606552151553</v>
      </c>
    </row>
    <row r="1931">
      <c r="A1931" s="3" t="n">
        <v>45369.46193738426</v>
      </c>
      <c r="B1931" t="n">
        <v>-1.5993273219</v>
      </c>
      <c r="C1931" t="n">
        <v>-0.8026769770409112</v>
      </c>
      <c r="D1931" t="n">
        <v>1.55144144995</v>
      </c>
      <c r="E1931" t="n">
        <v>0.09221330150944082</v>
      </c>
      <c r="F1931" t="n">
        <v>-11.28387472275</v>
      </c>
      <c r="G1931" t="n">
        <v>-10.76150316570166</v>
      </c>
    </row>
    <row r="1932">
      <c r="A1932" s="3" t="n">
        <v>45369.46193795139</v>
      </c>
      <c r="B1932" t="n">
        <v>-2.6144725033</v>
      </c>
      <c r="C1932" t="n">
        <v>-1.149920029689164</v>
      </c>
      <c r="D1932" t="n">
        <v>-1.44609841565</v>
      </c>
      <c r="E1932" t="n">
        <v>0.1184873741986018</v>
      </c>
      <c r="F1932" t="n">
        <v>-12.2176149025</v>
      </c>
      <c r="G1932" t="n">
        <v>-10.6349162072421</v>
      </c>
    </row>
    <row r="1933">
      <c r="A1933" s="3" t="n">
        <v>45369.46193850695</v>
      </c>
      <c r="B1933" t="n">
        <v>-3.971977642849999</v>
      </c>
      <c r="C1933" t="n">
        <v>-2.153682822166556</v>
      </c>
      <c r="D1933" t="n">
        <v>-0.6608014969499999</v>
      </c>
      <c r="E1933" t="n">
        <v>-0.4335968922123555</v>
      </c>
      <c r="F1933" t="n">
        <v>-9.21527958505</v>
      </c>
      <c r="G1933" t="n">
        <v>-10.73165512914094</v>
      </c>
    </row>
    <row r="1934">
      <c r="A1934" s="3" t="n">
        <v>45369.46193907408</v>
      </c>
      <c r="B1934" t="n">
        <v>0.4812319287999999</v>
      </c>
      <c r="C1934" t="n">
        <v>-2.019785269014225</v>
      </c>
      <c r="D1934" t="n">
        <v>-1.14203342575</v>
      </c>
      <c r="E1934" t="n">
        <v>-0.5642841504787897</v>
      </c>
      <c r="F1934" t="n">
        <v>-10.36928693045</v>
      </c>
      <c r="G1934" t="n">
        <v>-10.68100295895528</v>
      </c>
    </row>
    <row r="1935">
      <c r="A1935" s="3" t="n">
        <v>45369.4619396412</v>
      </c>
      <c r="B1935" t="n">
        <v>-1.3623005914</v>
      </c>
      <c r="C1935" t="n">
        <v>-1.396053320532055</v>
      </c>
      <c r="D1935" t="n">
        <v>0.2442051983</v>
      </c>
      <c r="E1935" t="n">
        <v>-0.2372484202242431</v>
      </c>
      <c r="F1935" t="n">
        <v>-10.77630213205</v>
      </c>
      <c r="G1935" t="n">
        <v>-10.67230073433546</v>
      </c>
    </row>
    <row r="1936">
      <c r="A1936" s="3" t="n">
        <v>45369.46194076389</v>
      </c>
      <c r="B1936" t="n">
        <v>-2.3918027084</v>
      </c>
      <c r="C1936" t="n">
        <v>-0.8796591338222634</v>
      </c>
      <c r="D1936" t="n">
        <v>-0.9073995178499999</v>
      </c>
      <c r="E1936" t="n">
        <v>-0.1375950945294875</v>
      </c>
      <c r="F1936" t="n">
        <v>-10.6302516936</v>
      </c>
      <c r="G1936" t="n">
        <v>-10.79997511083814</v>
      </c>
    </row>
    <row r="1937">
      <c r="A1937" s="3" t="n">
        <v>45369.46194133102</v>
      </c>
      <c r="B1937" t="n">
        <v>-1.00077843915</v>
      </c>
      <c r="C1937" t="n">
        <v>-0.7055572188040813</v>
      </c>
      <c r="D1937" t="n">
        <v>-0.04069759749999999</v>
      </c>
      <c r="E1937" t="n">
        <v>0.1790198928448724</v>
      </c>
      <c r="F1937" t="n">
        <v>-11.6382184072</v>
      </c>
      <c r="G1937" t="n">
        <v>-11.10191246915597</v>
      </c>
    </row>
    <row r="1938">
      <c r="A1938" s="3" t="n">
        <v>45369.4619424537</v>
      </c>
      <c r="B1938" t="n">
        <v>2.05183557285</v>
      </c>
      <c r="C1938" t="n">
        <v>-0.6605921741200484</v>
      </c>
      <c r="D1938" t="n">
        <v>2.59771293845</v>
      </c>
      <c r="E1938" t="n">
        <v>-0.01295236729557103</v>
      </c>
      <c r="F1938" t="n">
        <v>-11.2072553663</v>
      </c>
      <c r="G1938" t="n">
        <v>-11.70644023095994</v>
      </c>
    </row>
    <row r="1939">
      <c r="A1939" s="3" t="n">
        <v>45369.46194247685</v>
      </c>
      <c r="B1939" t="n">
        <v>-0.32321737735</v>
      </c>
      <c r="C1939" t="n">
        <v>-0.8524348218933591</v>
      </c>
      <c r="D1939" t="n">
        <v>-0.4118008468</v>
      </c>
      <c r="E1939" t="n">
        <v>-0.01641317751328675</v>
      </c>
      <c r="F1939" t="n">
        <v>-11.73637316705</v>
      </c>
      <c r="G1939" t="n">
        <v>-11.69746504315213</v>
      </c>
    </row>
    <row r="1940">
      <c r="A1940" s="3" t="n">
        <v>45369.46194302083</v>
      </c>
      <c r="B1940" t="n">
        <v>-3.0909187869</v>
      </c>
      <c r="C1940" t="n">
        <v>-0.2262208537289048</v>
      </c>
      <c r="D1940" t="n">
        <v>-1.54187015955</v>
      </c>
      <c r="E1940" t="n">
        <v>-0.3617197482467376</v>
      </c>
      <c r="F1940" t="n">
        <v>-12.3540842439</v>
      </c>
      <c r="G1940" t="n">
        <v>-11.74067798922882</v>
      </c>
    </row>
    <row r="1941">
      <c r="A1941" s="3" t="n">
        <v>45369.46194358796</v>
      </c>
      <c r="B1941" t="n">
        <v>-1.1659714584</v>
      </c>
      <c r="C1941" t="n">
        <v>-0.3155382217762247</v>
      </c>
      <c r="D1941" t="n">
        <v>-0.948106922</v>
      </c>
      <c r="E1941" t="n">
        <v>-0.405686251939395</v>
      </c>
      <c r="F1941" t="n">
        <v>-11.70285403735</v>
      </c>
      <c r="G1941" t="n">
        <v>-11.62954578540481</v>
      </c>
    </row>
    <row r="1942">
      <c r="A1942" s="3" t="n">
        <v>45369.46194415509</v>
      </c>
      <c r="B1942" t="n">
        <v>0.05027869455</v>
      </c>
      <c r="C1942" t="n">
        <v>-1.039720600581355</v>
      </c>
      <c r="D1942" t="n">
        <v>-0.8475495329</v>
      </c>
      <c r="E1942" t="n">
        <v>-0.7841153431012843</v>
      </c>
      <c r="F1942" t="n">
        <v>-11.36287709515</v>
      </c>
      <c r="G1942" t="n">
        <v>-11.48096013362556</v>
      </c>
    </row>
    <row r="1943">
      <c r="A1943" s="3" t="n">
        <v>45369.4619452662</v>
      </c>
      <c r="B1943" t="n">
        <v>0.36152215225</v>
      </c>
      <c r="C1943" t="n">
        <v>-1.913694597663176</v>
      </c>
      <c r="D1943" t="n">
        <v>0.1292908736</v>
      </c>
      <c r="E1943" t="n">
        <v>-1.08412616331026</v>
      </c>
      <c r="F1943" t="n">
        <v>-10.4913895296</v>
      </c>
      <c r="G1943" t="n">
        <v>-11.09363572513395</v>
      </c>
    </row>
    <row r="1944">
      <c r="A1944" s="3" t="n">
        <v>45369.46194530093</v>
      </c>
      <c r="B1944" t="n">
        <v>-0.8116375806</v>
      </c>
      <c r="C1944" t="n">
        <v>-2.106256765519004</v>
      </c>
      <c r="D1944" t="n">
        <v>-1.1635786358</v>
      </c>
      <c r="E1944" t="n">
        <v>-0.4297159047600245</v>
      </c>
      <c r="F1944" t="n">
        <v>-11.1617721236</v>
      </c>
      <c r="G1944" t="n">
        <v>-10.58355411789001</v>
      </c>
    </row>
    <row r="1945">
      <c r="A1945" s="3" t="n">
        <v>45369.46194583333</v>
      </c>
      <c r="B1945" t="n">
        <v>-4.61123392975</v>
      </c>
      <c r="C1945" t="n">
        <v>-1.724165953540681</v>
      </c>
      <c r="D1945" t="n">
        <v>0.0263406619</v>
      </c>
      <c r="E1945" t="n">
        <v>-0.1811811504926577</v>
      </c>
      <c r="F1945" t="n">
        <v>-10.30224867105</v>
      </c>
      <c r="G1945" t="n">
        <v>-10.24457114481658</v>
      </c>
    </row>
    <row r="1946">
      <c r="A1946" s="3" t="n">
        <v>45369.46194641204</v>
      </c>
      <c r="B1946" t="n">
        <v>-3.6391889751</v>
      </c>
      <c r="C1946" t="n">
        <v>-2.025087580655484</v>
      </c>
      <c r="D1946" t="n">
        <v>-0.96965213205</v>
      </c>
      <c r="E1946" t="n">
        <v>-0.2191193989914924</v>
      </c>
      <c r="F1946" t="n">
        <v>-10.4842110618</v>
      </c>
      <c r="G1946" t="n">
        <v>-10.20603677086623</v>
      </c>
    </row>
    <row r="1947">
      <c r="A1947" s="3" t="n">
        <v>45369.46194696759</v>
      </c>
      <c r="B1947" t="n">
        <v>-2.26970010925</v>
      </c>
      <c r="C1947" t="n">
        <v>-2.203222291896743</v>
      </c>
      <c r="D1947" t="n">
        <v>0.1292908736</v>
      </c>
      <c r="E1947" t="n">
        <v>-0.38327078742436</v>
      </c>
      <c r="F1947" t="n">
        <v>-8.856150255399999</v>
      </c>
      <c r="G1947" t="n">
        <v>-10.14309019330795</v>
      </c>
    </row>
    <row r="1948">
      <c r="A1948" s="3" t="n">
        <v>45369.46194809028</v>
      </c>
      <c r="B1948" t="n">
        <v>-0.0766095498</v>
      </c>
      <c r="C1948" t="n">
        <v>-1.752559702767255</v>
      </c>
      <c r="D1948" t="n">
        <v>1.04147603665</v>
      </c>
      <c r="E1948" t="n">
        <v>-0.5624120175610738</v>
      </c>
      <c r="F1948" t="n">
        <v>-10.32619651035</v>
      </c>
      <c r="G1948" t="n">
        <v>-10.25498667577089</v>
      </c>
    </row>
    <row r="1949">
      <c r="A1949" s="3" t="n">
        <v>45369.461948125</v>
      </c>
      <c r="B1949" t="n">
        <v>1.630453629</v>
      </c>
      <c r="C1949" t="n">
        <v>-0.4336335357087426</v>
      </c>
      <c r="D1949" t="n">
        <v>-1.58974622485</v>
      </c>
      <c r="E1949" t="n">
        <v>-0.4580777652296049</v>
      </c>
      <c r="F1949" t="n">
        <v>-10.9271382157</v>
      </c>
      <c r="G1949" t="n">
        <v>-10.20929555037835</v>
      </c>
    </row>
    <row r="1950">
      <c r="A1950" s="3" t="n">
        <v>45369.46194865741</v>
      </c>
      <c r="B1950" t="n">
        <v>-1.72142992105</v>
      </c>
      <c r="C1950" t="n">
        <v>1.302012233193477</v>
      </c>
      <c r="D1950" t="n">
        <v>-1.11329994125</v>
      </c>
      <c r="E1950" t="n">
        <v>-0.5649752792808874</v>
      </c>
      <c r="F1950" t="n">
        <v>-10.7906688743</v>
      </c>
      <c r="G1950" t="n">
        <v>-10.5236125356287</v>
      </c>
    </row>
    <row r="1951">
      <c r="A1951" s="3" t="n">
        <v>45369.46194922454</v>
      </c>
      <c r="B1951" t="n">
        <v>0.56024410785</v>
      </c>
      <c r="C1951" t="n">
        <v>1.791433720553735</v>
      </c>
      <c r="D1951" t="n">
        <v>-0.9840188742999999</v>
      </c>
      <c r="E1951" t="n">
        <v>-0.3732433849324019</v>
      </c>
      <c r="F1951" t="n">
        <v>-10.19929845935</v>
      </c>
      <c r="G1951" t="n">
        <v>-10.56520075525143</v>
      </c>
    </row>
    <row r="1952">
      <c r="A1952" s="3" t="n">
        <v>45369.46194980324</v>
      </c>
      <c r="B1952" t="n">
        <v>3.344695275599999</v>
      </c>
      <c r="C1952" t="n">
        <v>1.748091482140448</v>
      </c>
      <c r="D1952" t="n">
        <v>-0.09097629205</v>
      </c>
      <c r="E1952" t="n">
        <v>-0.65953221012506</v>
      </c>
      <c r="F1952" t="n">
        <v>-10.91037865085</v>
      </c>
      <c r="G1952" t="n">
        <v>-10.87742940409758</v>
      </c>
    </row>
    <row r="1953">
      <c r="A1953" s="3" t="n">
        <v>45369.4619503588</v>
      </c>
      <c r="B1953" t="n">
        <v>4.2497117775</v>
      </c>
      <c r="C1953" t="n">
        <v>1.649002438858862</v>
      </c>
      <c r="D1953" t="n">
        <v>0.26335758575</v>
      </c>
      <c r="E1953" t="n">
        <v>-0.4493507611025654</v>
      </c>
      <c r="F1953" t="n">
        <v>-10.3453488978</v>
      </c>
      <c r="G1953" t="n">
        <v>-10.67187856833966</v>
      </c>
    </row>
    <row r="1954">
      <c r="A1954" s="3" t="n">
        <v>45369.46195092593</v>
      </c>
      <c r="B1954" t="n">
        <v>2.08774752515</v>
      </c>
      <c r="C1954" t="n">
        <v>1.843619637083805</v>
      </c>
      <c r="D1954" t="n">
        <v>-0.3375841196</v>
      </c>
      <c r="E1954" t="n">
        <v>-0.03764414043613051</v>
      </c>
      <c r="F1954" t="n">
        <v>-11.298241465</v>
      </c>
      <c r="G1954" t="n">
        <v>-10.66217922000656</v>
      </c>
    </row>
    <row r="1955">
      <c r="A1955" s="3" t="n">
        <v>45369.46195148148</v>
      </c>
      <c r="B1955" t="n">
        <v>-1.75255622815</v>
      </c>
      <c r="C1955" t="n">
        <v>1.563347911734853</v>
      </c>
      <c r="D1955" t="n">
        <v>-0.0766095498</v>
      </c>
      <c r="E1955" t="n">
        <v>-0.484646128856062</v>
      </c>
      <c r="F1955" t="n">
        <v>-9.880866727199999</v>
      </c>
      <c r="G1955" t="n">
        <v>-10.55374306771553</v>
      </c>
    </row>
    <row r="1956">
      <c r="A1956" s="3" t="n">
        <v>45369.46195261574</v>
      </c>
      <c r="B1956" t="n">
        <v>0.18674803595</v>
      </c>
      <c r="C1956" t="n">
        <v>0.5533359972750599</v>
      </c>
      <c r="D1956" t="n">
        <v>-1.4939842876</v>
      </c>
      <c r="E1956" t="n">
        <v>-0.525520108900118</v>
      </c>
      <c r="F1956" t="n">
        <v>-11.35091298215</v>
      </c>
      <c r="G1956" t="n">
        <v>-10.48894947963663</v>
      </c>
    </row>
    <row r="1957">
      <c r="A1957" s="3" t="n">
        <v>45369.46195265046</v>
      </c>
      <c r="B1957" t="n">
        <v>1.51074385245</v>
      </c>
      <c r="C1957" t="n">
        <v>-0.6720085777167851</v>
      </c>
      <c r="D1957" t="n">
        <v>0.8930327756000001</v>
      </c>
      <c r="E1957" t="n">
        <v>-0.5871827010881137</v>
      </c>
      <c r="F1957" t="n">
        <v>-9.619901964049999</v>
      </c>
      <c r="G1957" t="n">
        <v>-10.25881510963733</v>
      </c>
    </row>
    <row r="1958">
      <c r="A1958" s="3" t="n">
        <v>45369.46195318287</v>
      </c>
      <c r="B1958" t="n">
        <v>0.2322410853</v>
      </c>
      <c r="C1958" t="n">
        <v>-1.191611344863174</v>
      </c>
      <c r="D1958" t="n">
        <v>-1.4293388508</v>
      </c>
      <c r="E1958" t="n">
        <v>-0.3402777709039636</v>
      </c>
      <c r="F1958" t="n">
        <v>-10.5823756283</v>
      </c>
      <c r="G1958" t="n">
        <v>-9.919256035880215</v>
      </c>
    </row>
    <row r="1959">
      <c r="A1959" s="3" t="n">
        <v>45369.46195373843</v>
      </c>
      <c r="B1959" t="n">
        <v>-3.6846722178</v>
      </c>
      <c r="C1959" t="n">
        <v>-1.106452362165038</v>
      </c>
      <c r="D1959" t="n">
        <v>-2.1452046875</v>
      </c>
      <c r="E1959" t="n">
        <v>-0.1049258744961541</v>
      </c>
      <c r="F1959" t="n">
        <v>-9.37569676575</v>
      </c>
      <c r="G1959" t="n">
        <v>-9.968959384104224</v>
      </c>
    </row>
    <row r="1960">
      <c r="A1960" s="3" t="n">
        <v>45369.46195430555</v>
      </c>
      <c r="B1960" t="n">
        <v>-1.3024407998</v>
      </c>
      <c r="C1960" t="n">
        <v>-1.014199879774245</v>
      </c>
      <c r="D1960" t="n">
        <v>2.0015568783</v>
      </c>
      <c r="E1960" t="n">
        <v>-0.2444979805219122</v>
      </c>
      <c r="F1960" t="n">
        <v>-10.1490197648</v>
      </c>
      <c r="G1960" t="n">
        <v>-10.1234332319991</v>
      </c>
    </row>
    <row r="1961">
      <c r="A1961" s="3" t="n">
        <v>45369.46195487268</v>
      </c>
      <c r="B1961" t="n">
        <v>-1.6088986123</v>
      </c>
      <c r="C1961" t="n">
        <v>-1.292286185169934</v>
      </c>
      <c r="D1961" t="n">
        <v>0.24900065015</v>
      </c>
      <c r="E1961" t="n">
        <v>-0.3393611348705137</v>
      </c>
      <c r="F1961" t="n">
        <v>-9.677359126399999</v>
      </c>
      <c r="G1961" t="n">
        <v>-10.09261522860201</v>
      </c>
    </row>
    <row r="1962">
      <c r="A1962" s="3" t="n">
        <v>45369.46195543982</v>
      </c>
      <c r="B1962" t="n">
        <v>0.5746108501</v>
      </c>
      <c r="C1962" t="n">
        <v>-0.6954275208371815</v>
      </c>
      <c r="D1962" t="n">
        <v>0.3782817171</v>
      </c>
      <c r="E1962" t="n">
        <v>-0.5674907421541975</v>
      </c>
      <c r="F1962" t="n">
        <v>-9.926359776550001</v>
      </c>
      <c r="G1962" t="n">
        <v>-10.45266654336728</v>
      </c>
    </row>
    <row r="1963">
      <c r="A1963" s="3" t="n">
        <v>45369.46195599537</v>
      </c>
      <c r="B1963" t="n">
        <v>-0.1292908736</v>
      </c>
      <c r="C1963" t="n">
        <v>-0.02239061642983695</v>
      </c>
      <c r="D1963" t="n">
        <v>-1.4700364483</v>
      </c>
      <c r="E1963" t="n">
        <v>-0.06866568325419584</v>
      </c>
      <c r="F1963" t="n">
        <v>-12.3540842439</v>
      </c>
      <c r="G1963" t="n">
        <v>-10.48723423025959</v>
      </c>
    </row>
    <row r="1964">
      <c r="A1964" s="3" t="n">
        <v>45369.4619565625</v>
      </c>
      <c r="B1964" t="n">
        <v>-0.2370267305</v>
      </c>
      <c r="C1964" t="n">
        <v>0.7893544715709814</v>
      </c>
      <c r="D1964" t="n">
        <v>-1.9416970867</v>
      </c>
      <c r="E1964" t="n">
        <v>-0.1968483596855483</v>
      </c>
      <c r="F1964" t="n">
        <v>-10.0077647782</v>
      </c>
      <c r="G1964" t="n">
        <v>-10.66544922344677</v>
      </c>
    </row>
    <row r="1965">
      <c r="A1965" s="3" t="n">
        <v>45369.46195712963</v>
      </c>
      <c r="B1965" t="n">
        <v>1.48918883575</v>
      </c>
      <c r="C1965" t="n">
        <v>0.8381869709875315</v>
      </c>
      <c r="D1965" t="n">
        <v>-0.0646454368</v>
      </c>
      <c r="E1965" t="n">
        <v>-0.5943759131520996</v>
      </c>
      <c r="F1965" t="n">
        <v>-10.53448975635</v>
      </c>
      <c r="G1965" t="n">
        <v>-10.85547908110749</v>
      </c>
    </row>
    <row r="1966">
      <c r="A1966" s="3" t="n">
        <v>45369.46195769676</v>
      </c>
      <c r="B1966" t="n">
        <v>2.97120901035</v>
      </c>
      <c r="C1966" t="n">
        <v>1.111947583641612</v>
      </c>
      <c r="D1966" t="n">
        <v>0.86430909775</v>
      </c>
      <c r="E1966" t="n">
        <v>-0.2318141645648026</v>
      </c>
      <c r="F1966" t="n">
        <v>-10.9989621203</v>
      </c>
      <c r="G1966" t="n">
        <v>-10.88006894738162</v>
      </c>
    </row>
    <row r="1967">
      <c r="A1967" s="3" t="n">
        <v>45369.46195825232</v>
      </c>
      <c r="B1967" t="n">
        <v>-0.6919278040499999</v>
      </c>
      <c r="C1967" t="n">
        <v>1.293840367750004</v>
      </c>
      <c r="D1967" t="n">
        <v>1.2282240726</v>
      </c>
      <c r="E1967" t="n">
        <v>0.09576145720419604</v>
      </c>
      <c r="F1967" t="n">
        <v>-10.12986737735</v>
      </c>
      <c r="G1967" t="n">
        <v>-10.6969929646625</v>
      </c>
    </row>
    <row r="1968">
      <c r="A1968" s="3" t="n">
        <v>45369.46195881945</v>
      </c>
      <c r="B1968" t="n">
        <v>1.2186527822</v>
      </c>
      <c r="C1968" t="n">
        <v>1.31898368111772</v>
      </c>
      <c r="D1968" t="n">
        <v>-1.40779364075</v>
      </c>
      <c r="E1968" t="n">
        <v>0.6297677472529155</v>
      </c>
      <c r="F1968" t="n">
        <v>-10.963050168</v>
      </c>
      <c r="G1968" t="n">
        <v>-10.25178188998208</v>
      </c>
    </row>
    <row r="1969">
      <c r="A1969" s="3" t="n">
        <v>45369.46195938657</v>
      </c>
      <c r="B1969" t="n">
        <v>0.82839714545</v>
      </c>
      <c r="C1969" t="n">
        <v>1.156501274790097</v>
      </c>
      <c r="D1969" t="n">
        <v>0.4453199764999999</v>
      </c>
      <c r="E1969" t="n">
        <v>0.3044075368702807</v>
      </c>
      <c r="F1969" t="n">
        <v>-11.2695079805</v>
      </c>
      <c r="G1969" t="n">
        <v>-10.58985035293919</v>
      </c>
    </row>
    <row r="1970">
      <c r="A1970" s="3" t="n">
        <v>45369.4619599537</v>
      </c>
      <c r="B1970" t="n">
        <v>1.7980492775</v>
      </c>
      <c r="C1970" t="n">
        <v>0.3711868687072271</v>
      </c>
      <c r="D1970" t="n">
        <v>0.8595136459</v>
      </c>
      <c r="E1970" t="n">
        <v>-0.272801846886481</v>
      </c>
      <c r="F1970" t="n">
        <v>-9.411608718049999</v>
      </c>
      <c r="G1970" t="n">
        <v>-10.2683016376639</v>
      </c>
    </row>
    <row r="1971">
      <c r="A1971" s="3" t="n">
        <v>45369.46196052084</v>
      </c>
      <c r="B1971" t="n">
        <v>0.8930327756000001</v>
      </c>
      <c r="C1971" t="n">
        <v>-0.05987586170477874</v>
      </c>
      <c r="D1971" t="n">
        <v>0.0023928226</v>
      </c>
      <c r="E1971" t="n">
        <v>-0.6785666434631722</v>
      </c>
      <c r="F1971" t="n">
        <v>-9.9790312937</v>
      </c>
      <c r="G1971" t="n">
        <v>-10.29390088024898</v>
      </c>
    </row>
    <row r="1972">
      <c r="A1972" s="3" t="n">
        <v>45369.46196106482</v>
      </c>
      <c r="B1972" t="n">
        <v>-1.38623862405</v>
      </c>
      <c r="C1972" t="n">
        <v>-0.05465737520466207</v>
      </c>
      <c r="D1972" t="n">
        <v>-0.7110801915</v>
      </c>
      <c r="E1972" t="n">
        <v>-0.6584917451334518</v>
      </c>
      <c r="F1972" t="n">
        <v>-9.99818368115</v>
      </c>
      <c r="G1972" t="n">
        <v>-10.27831262716122</v>
      </c>
    </row>
    <row r="1973">
      <c r="A1973" s="3" t="n">
        <v>45369.46196164352</v>
      </c>
      <c r="B1973" t="n">
        <v>-0.6105228023999999</v>
      </c>
      <c r="C1973" t="n">
        <v>-0.1916692369413759</v>
      </c>
      <c r="D1973" t="n">
        <v>-3.04542573755</v>
      </c>
      <c r="E1973" t="n">
        <v>-0.4565243598665514</v>
      </c>
      <c r="F1973" t="n">
        <v>-11.7076494892</v>
      </c>
      <c r="G1973" t="n">
        <v>-10.15026877540457</v>
      </c>
    </row>
    <row r="1974">
      <c r="A1974" s="3" t="n">
        <v>45369.46196221065</v>
      </c>
      <c r="B1974" t="n">
        <v>-1.9153564248</v>
      </c>
      <c r="C1974" t="n">
        <v>-0.3425872026899776</v>
      </c>
      <c r="D1974" t="n">
        <v>-0.0957717439</v>
      </c>
      <c r="E1974" t="n">
        <v>-0.3700712879769242</v>
      </c>
      <c r="F1974" t="n">
        <v>-8.963886112299999</v>
      </c>
      <c r="G1974" t="n">
        <v>-10.45575488375959</v>
      </c>
    </row>
    <row r="1975">
      <c r="A1975" s="3" t="n">
        <v>45369.46196388889</v>
      </c>
      <c r="B1975" t="n">
        <v>0.90022105005</v>
      </c>
      <c r="C1975" t="n">
        <v>-0.2809355143995345</v>
      </c>
      <c r="D1975" t="n">
        <v>0.39504128195</v>
      </c>
      <c r="E1975" t="n">
        <v>-0.1188352931100237</v>
      </c>
      <c r="F1975" t="n">
        <v>-11.80580424905</v>
      </c>
      <c r="G1975" t="n">
        <v>-10.96909671065306</v>
      </c>
    </row>
    <row r="1976">
      <c r="A1976" s="3" t="n">
        <v>45369.46196393519</v>
      </c>
      <c r="B1976" t="n">
        <v>0.52911780075</v>
      </c>
      <c r="C1976" t="n">
        <v>-0.2347916143763409</v>
      </c>
      <c r="D1976" t="n">
        <v>1.1587929906</v>
      </c>
      <c r="E1976" t="n">
        <v>0.01312481803589756</v>
      </c>
      <c r="F1976" t="n">
        <v>-10.17056497485</v>
      </c>
      <c r="G1976" t="n">
        <v>-11.20064239245737</v>
      </c>
    </row>
    <row r="1977">
      <c r="A1977" s="3" t="n">
        <v>45369.46196446759</v>
      </c>
      <c r="B1977" t="n">
        <v>0.90022105005</v>
      </c>
      <c r="C1977" t="n">
        <v>0.0882230464883455</v>
      </c>
      <c r="D1977" t="n">
        <v>0.18914085855</v>
      </c>
      <c r="E1977" t="n">
        <v>0.2224251772737769</v>
      </c>
      <c r="F1977" t="n">
        <v>-11.4131557897</v>
      </c>
      <c r="G1977" t="n">
        <v>-11.40629899830749</v>
      </c>
    </row>
    <row r="1978">
      <c r="A1978" s="3" t="n">
        <v>45369.46196502315</v>
      </c>
      <c r="B1978" t="n">
        <v>-1.434124496</v>
      </c>
      <c r="C1978" t="n">
        <v>-0.418169843077507</v>
      </c>
      <c r="D1978" t="n">
        <v>0.8236016936</v>
      </c>
      <c r="E1978" t="n">
        <v>0.2510436107960381</v>
      </c>
      <c r="F1978" t="n">
        <v>-12.6270229267</v>
      </c>
      <c r="G1978" t="n">
        <v>-11.30418605506798</v>
      </c>
    </row>
    <row r="1979">
      <c r="A1979" s="3" t="n">
        <v>45369.46196559028</v>
      </c>
      <c r="B1979" t="n">
        <v>-0.1652028259</v>
      </c>
      <c r="C1979" t="n">
        <v>-0.6507652021810041</v>
      </c>
      <c r="D1979" t="n">
        <v>-0.9433114701499999</v>
      </c>
      <c r="E1979" t="n">
        <v>-0.3729106217527983</v>
      </c>
      <c r="F1979" t="n">
        <v>-11.4706227587</v>
      </c>
      <c r="G1979" t="n">
        <v>-11.60411535892754</v>
      </c>
    </row>
    <row r="1980">
      <c r="A1980" s="3" t="n">
        <v>45369.46196615741</v>
      </c>
      <c r="B1980" t="n">
        <v>-2.16914272015</v>
      </c>
      <c r="C1980" t="n">
        <v>-1.389758342745692</v>
      </c>
      <c r="D1980" t="n">
        <v>-1.5586297244</v>
      </c>
      <c r="E1980" t="n">
        <v>-0.4341674380803043</v>
      </c>
      <c r="F1980" t="n">
        <v>-11.0372668952</v>
      </c>
      <c r="G1980" t="n">
        <v>-11.22247832739012</v>
      </c>
    </row>
    <row r="1981">
      <c r="A1981" s="3" t="n">
        <v>45369.46196672454</v>
      </c>
      <c r="B1981" t="n">
        <v>-0.8427638877</v>
      </c>
      <c r="C1981" t="n">
        <v>-1.568424761863408</v>
      </c>
      <c r="D1981" t="n">
        <v>0.02154521005</v>
      </c>
      <c r="E1981" t="n">
        <v>-0.4740762288867146</v>
      </c>
      <c r="F1981" t="n">
        <v>-10.83855474625</v>
      </c>
      <c r="G1981" t="n">
        <v>-11.11611213260679</v>
      </c>
    </row>
    <row r="1982">
      <c r="A1982" s="3" t="n">
        <v>45369.46196728009</v>
      </c>
      <c r="B1982" t="n">
        <v>-3.49792418185</v>
      </c>
      <c r="C1982" t="n">
        <v>-1.833244018509212</v>
      </c>
      <c r="D1982" t="n">
        <v>-0.6751682392</v>
      </c>
      <c r="E1982" t="n">
        <v>-0.1643980633982522</v>
      </c>
      <c r="F1982" t="n">
        <v>-10.1825388945</v>
      </c>
      <c r="G1982" t="n">
        <v>-10.62576308245621</v>
      </c>
    </row>
    <row r="1983">
      <c r="A1983" s="3" t="n">
        <v>45369.46196784722</v>
      </c>
      <c r="B1983" t="n">
        <v>-0.6631943195500001</v>
      </c>
      <c r="C1983" t="n">
        <v>-2.14971947256982</v>
      </c>
      <c r="D1983" t="n">
        <v>-0.11970977655</v>
      </c>
      <c r="E1983" t="n">
        <v>-0.170693041184616</v>
      </c>
      <c r="F1983" t="n">
        <v>-11.3078127554</v>
      </c>
      <c r="G1983" t="n">
        <v>-10.30002221861017</v>
      </c>
    </row>
    <row r="1984">
      <c r="A1984" s="3" t="n">
        <v>45369.46196841435</v>
      </c>
      <c r="B1984" t="n">
        <v>-2.60489140625</v>
      </c>
      <c r="C1984" t="n">
        <v>-2.758550182088003</v>
      </c>
      <c r="D1984" t="n">
        <v>1.55622709515</v>
      </c>
      <c r="E1984" t="n">
        <v>0.1339850586446391</v>
      </c>
      <c r="F1984" t="n">
        <v>-9.631875883699999</v>
      </c>
      <c r="G1984" t="n">
        <v>-10.24325280188231</v>
      </c>
    </row>
    <row r="1985">
      <c r="A1985" s="3" t="n">
        <v>45369.46196898148</v>
      </c>
      <c r="B1985" t="n">
        <v>-1.7357966633</v>
      </c>
      <c r="C1985" t="n">
        <v>-2.797231861522269</v>
      </c>
      <c r="D1985" t="n">
        <v>-0.1771669389</v>
      </c>
      <c r="E1985" t="n">
        <v>0.2073414066075763</v>
      </c>
      <c r="F1985" t="n">
        <v>-10.23999605685</v>
      </c>
      <c r="G1985" t="n">
        <v>-10.25952708614292</v>
      </c>
    </row>
    <row r="1986">
      <c r="A1986" s="3" t="n">
        <v>45369.46196954861</v>
      </c>
      <c r="B1986" t="n">
        <v>-3.8786085282</v>
      </c>
      <c r="C1986" t="n">
        <v>-2.807807270588702</v>
      </c>
      <c r="D1986" t="n">
        <v>0.2059004234</v>
      </c>
      <c r="E1986" t="n">
        <v>0.07244602110291398</v>
      </c>
      <c r="F1986" t="n">
        <v>-9.947904986600001</v>
      </c>
      <c r="G1986" t="n">
        <v>-10.14559221489875</v>
      </c>
    </row>
    <row r="1987">
      <c r="A1987" s="3" t="n">
        <v>45369.46197010417</v>
      </c>
      <c r="B1987" t="n">
        <v>-4.0174706922</v>
      </c>
      <c r="C1987" t="n">
        <v>-2.40798278938637</v>
      </c>
      <c r="D1987" t="n">
        <v>-1.24498363745</v>
      </c>
      <c r="E1987" t="n">
        <v>0.0663524568203965</v>
      </c>
      <c r="F1987" t="n">
        <v>-10.60631366095</v>
      </c>
      <c r="G1987" t="n">
        <v>-10.25013466995329</v>
      </c>
    </row>
    <row r="1988">
      <c r="A1988" s="3" t="n">
        <v>45369.4619706713</v>
      </c>
      <c r="B1988" t="n">
        <v>-2.2074573017</v>
      </c>
      <c r="C1988" t="n">
        <v>-2.146288768081824</v>
      </c>
      <c r="D1988" t="n">
        <v>0.4716606384</v>
      </c>
      <c r="E1988" t="n">
        <v>-0.2048125024517489</v>
      </c>
      <c r="F1988" t="n">
        <v>-10.3884393179</v>
      </c>
      <c r="G1988" t="n">
        <v>-10.38421569204012</v>
      </c>
    </row>
    <row r="1989">
      <c r="A1989" s="3" t="n">
        <v>45369.46197123842</v>
      </c>
      <c r="B1989" t="n">
        <v>-0.1723812937</v>
      </c>
      <c r="C1989" t="n">
        <v>-1.004042636321914</v>
      </c>
      <c r="D1989" t="n">
        <v>-0.1652028259</v>
      </c>
      <c r="E1989" t="n">
        <v>-0.4981996277951063</v>
      </c>
      <c r="F1989" t="n">
        <v>-10.70447822745</v>
      </c>
      <c r="G1989" t="n">
        <v>-10.92038349118919</v>
      </c>
    </row>
    <row r="1990">
      <c r="A1990" s="3" t="n">
        <v>45369.46197179398</v>
      </c>
      <c r="B1990" t="n">
        <v>-0.11492413135</v>
      </c>
      <c r="C1990" t="n">
        <v>-0.4055471300934743</v>
      </c>
      <c r="D1990" t="n">
        <v>-0.138862164</v>
      </c>
      <c r="E1990" t="n">
        <v>-0.1857100169060611</v>
      </c>
      <c r="F1990" t="n">
        <v>-10.23521041165</v>
      </c>
      <c r="G1990" t="n">
        <v>-11.03657905814059</v>
      </c>
    </row>
    <row r="1991">
      <c r="A1991" s="3" t="n">
        <v>45369.46197236111</v>
      </c>
      <c r="B1991" t="n">
        <v>0.1412549866</v>
      </c>
      <c r="C1991" t="n">
        <v>0.2185412638279729</v>
      </c>
      <c r="D1991" t="n">
        <v>-0.35912932965</v>
      </c>
      <c r="E1991" t="n">
        <v>-0.006942948184731901</v>
      </c>
      <c r="F1991" t="n">
        <v>-11.8752451377</v>
      </c>
      <c r="G1991" t="n">
        <v>-11.10130015930306</v>
      </c>
    </row>
    <row r="1992">
      <c r="A1992" s="3" t="n">
        <v>45369.46197291667</v>
      </c>
      <c r="B1992" t="n">
        <v>0.948106922</v>
      </c>
      <c r="C1992" t="n">
        <v>0.2339057241336837</v>
      </c>
      <c r="D1992" t="n">
        <v>-0.6560158517499999</v>
      </c>
      <c r="E1992" t="n">
        <v>0.09086089818240128</v>
      </c>
      <c r="F1992" t="n">
        <v>-11.56399187335</v>
      </c>
      <c r="G1992" t="n">
        <v>-10.82012377620644</v>
      </c>
    </row>
    <row r="1993">
      <c r="A1993" s="3" t="n">
        <v>45369.46197349537</v>
      </c>
      <c r="B1993" t="n">
        <v>0.9888045194999999</v>
      </c>
      <c r="C1993" t="n">
        <v>-0.1511186706134036</v>
      </c>
      <c r="D1993" t="n">
        <v>0.1340765188</v>
      </c>
      <c r="E1993" t="n">
        <v>-0.2472075190560613</v>
      </c>
      <c r="F1993" t="n">
        <v>-11.367672547</v>
      </c>
      <c r="G1993" t="n">
        <v>-10.79379273808185</v>
      </c>
    </row>
    <row r="1994">
      <c r="A1994" s="3" t="n">
        <v>45369.46197405092</v>
      </c>
      <c r="B1994" t="n">
        <v>-2.47320771005</v>
      </c>
      <c r="C1994" t="n">
        <v>-0.8883482600494197</v>
      </c>
      <c r="D1994" t="n">
        <v>1.11329994125</v>
      </c>
      <c r="E1994" t="n">
        <v>-0.4393804612019827</v>
      </c>
      <c r="F1994" t="n">
        <v>-9.603142399199999</v>
      </c>
      <c r="G1994" t="n">
        <v>-10.68951837717928</v>
      </c>
    </row>
    <row r="1995">
      <c r="A1995" s="3" t="n">
        <v>45369.46197461805</v>
      </c>
      <c r="B1995" t="n">
        <v>-1.491591465</v>
      </c>
      <c r="C1995" t="n">
        <v>-1.017222339594758</v>
      </c>
      <c r="D1995" t="n">
        <v>-0.5578512852499999</v>
      </c>
      <c r="E1995" t="n">
        <v>-0.4269410571371807</v>
      </c>
      <c r="F1995" t="n">
        <v>-10.0508551983</v>
      </c>
      <c r="G1995" t="n">
        <v>-10.69037276727346</v>
      </c>
    </row>
    <row r="1996">
      <c r="A1996" s="3" t="n">
        <v>45369.46197575232</v>
      </c>
      <c r="B1996" t="n">
        <v>-1.96563511935</v>
      </c>
      <c r="C1996" t="n">
        <v>-1.972664978684621</v>
      </c>
      <c r="D1996" t="n">
        <v>-1.43891994785</v>
      </c>
      <c r="E1996" t="n">
        <v>-0.2104520805594411</v>
      </c>
      <c r="F1996" t="n">
        <v>-9.888055001649999</v>
      </c>
      <c r="G1996" t="n">
        <v>-10.36534086250224</v>
      </c>
    </row>
    <row r="1997">
      <c r="A1997" s="3" t="n">
        <v>45369.46197578704</v>
      </c>
      <c r="B1997" t="n">
        <v>-1.82677295535</v>
      </c>
      <c r="C1997" t="n">
        <v>-2.824890637763295</v>
      </c>
      <c r="D1997" t="n">
        <v>-1.24259081485</v>
      </c>
      <c r="E1997" t="n">
        <v>-0.2978477109559449</v>
      </c>
      <c r="F1997" t="n">
        <v>-11.73637316705</v>
      </c>
      <c r="G1997" t="n">
        <v>-10.44250214494653</v>
      </c>
    </row>
    <row r="1998">
      <c r="A1998" s="3" t="n">
        <v>45369.46197630787</v>
      </c>
      <c r="B1998" t="n">
        <v>-2.73657510245</v>
      </c>
      <c r="C1998" t="n">
        <v>-2.960964009952806</v>
      </c>
      <c r="D1998" t="n">
        <v>-0.1652028259</v>
      </c>
      <c r="E1998" t="n">
        <v>-0.4892595519089757</v>
      </c>
      <c r="F1998" t="n">
        <v>-10.70926387265</v>
      </c>
      <c r="G1998" t="n">
        <v>-10.59517783269618</v>
      </c>
    </row>
    <row r="1999">
      <c r="A1999" s="3" t="n">
        <v>45369.461976875</v>
      </c>
      <c r="B1999" t="n">
        <v>-1.2521719119</v>
      </c>
      <c r="C1999" t="n">
        <v>-2.432085020560729</v>
      </c>
      <c r="D1999" t="n">
        <v>1.1157025705</v>
      </c>
      <c r="E1999" t="n">
        <v>-0.329672416123078</v>
      </c>
      <c r="F1999" t="n">
        <v>-10.84094756885</v>
      </c>
      <c r="G1999" t="n">
        <v>-10.79923275429094</v>
      </c>
    </row>
    <row r="2000">
      <c r="A2000" s="3" t="n">
        <v>45369.46197744213</v>
      </c>
      <c r="B2000" t="n">
        <v>-5.87776277725</v>
      </c>
      <c r="C2000" t="n">
        <v>-1.720047274837301</v>
      </c>
      <c r="D2000" t="n">
        <v>0.14844326105</v>
      </c>
      <c r="E2000" t="n">
        <v>-0.2452782378283223</v>
      </c>
      <c r="F2000" t="n">
        <v>-9.883259549799998</v>
      </c>
      <c r="G2000" t="n">
        <v>-10.83846650925935</v>
      </c>
    </row>
    <row r="2001">
      <c r="A2001" s="3" t="n">
        <v>45369.46197800926</v>
      </c>
      <c r="B2001" t="n">
        <v>-0.7757256283</v>
      </c>
      <c r="C2001" t="n">
        <v>-0.7881725530824033</v>
      </c>
      <c r="D2001" t="n">
        <v>-1.6735440491</v>
      </c>
      <c r="E2001" t="n">
        <v>-0.3602001975425417</v>
      </c>
      <c r="F2001" t="n">
        <v>-11.32457232025</v>
      </c>
      <c r="G2001" t="n">
        <v>-10.64158397488441</v>
      </c>
    </row>
    <row r="2002">
      <c r="A2002" s="3" t="n">
        <v>45369.46197856482</v>
      </c>
      <c r="B2002" t="n">
        <v>1.81480884235</v>
      </c>
      <c r="C2002" t="n">
        <v>0.2701877460300706</v>
      </c>
      <c r="D2002" t="n">
        <v>-0.3830673623</v>
      </c>
      <c r="E2002" t="n">
        <v>-0.7657191649488366</v>
      </c>
      <c r="F2002" t="n">
        <v>-10.60392083835</v>
      </c>
      <c r="G2002" t="n">
        <v>-10.58320905639409</v>
      </c>
    </row>
    <row r="2003">
      <c r="A2003" s="3" t="n">
        <v>45369.46197913194</v>
      </c>
      <c r="B2003" t="n">
        <v>2.3774457728</v>
      </c>
      <c r="C2003" t="n">
        <v>1.60581239782483</v>
      </c>
      <c r="D2003" t="n">
        <v>-0.0263406619</v>
      </c>
      <c r="E2003" t="n">
        <v>-1.138556796880073</v>
      </c>
      <c r="F2003" t="n">
        <v>-10.60152801575</v>
      </c>
      <c r="G2003" t="n">
        <v>-10.91148860818663</v>
      </c>
    </row>
    <row r="2004">
      <c r="A2004" s="3" t="n">
        <v>45369.46197969907</v>
      </c>
      <c r="B2004" t="n">
        <v>3.3087833233</v>
      </c>
      <c r="C2004" t="n">
        <v>2.448130437269354</v>
      </c>
      <c r="D2004" t="n">
        <v>-2.42772446735</v>
      </c>
      <c r="E2004" t="n">
        <v>-1.004633046942427</v>
      </c>
      <c r="F2004" t="n">
        <v>-10.9654429906</v>
      </c>
      <c r="G2004" t="n">
        <v>-11.06872598833896</v>
      </c>
    </row>
    <row r="2005">
      <c r="A2005" s="3" t="n">
        <v>45369.46198026621</v>
      </c>
      <c r="B2005" t="n">
        <v>1.9680377486</v>
      </c>
      <c r="C2005" t="n">
        <v>3.193886966028681</v>
      </c>
      <c r="D2005" t="n">
        <v>-1.0223236492</v>
      </c>
      <c r="E2005" t="n">
        <v>-0.4028401746629381</v>
      </c>
      <c r="F2005" t="n">
        <v>-10.3094369455</v>
      </c>
      <c r="G2005" t="n">
        <v>-10.89732668547975</v>
      </c>
    </row>
    <row r="2006">
      <c r="A2006" s="3" t="n">
        <v>45369.46198083333</v>
      </c>
      <c r="B2006" t="n">
        <v>2.85148942715</v>
      </c>
      <c r="C2006" t="n">
        <v>2.474811840253037</v>
      </c>
      <c r="D2006" t="n">
        <v>-0.6009417053499999</v>
      </c>
      <c r="E2006" t="n">
        <v>-0.08692902587482534</v>
      </c>
      <c r="F2006" t="n">
        <v>-12.20085533765</v>
      </c>
      <c r="G2006" t="n">
        <v>-10.60432398538826</v>
      </c>
    </row>
    <row r="2007">
      <c r="A2007" s="3" t="n">
        <v>45369.46198138889</v>
      </c>
      <c r="B2007" t="n">
        <v>2.81079182965</v>
      </c>
      <c r="C2007" t="n">
        <v>1.735342494250588</v>
      </c>
      <c r="D2007" t="n">
        <v>1.00795690695</v>
      </c>
      <c r="E2007" t="n">
        <v>-0.001496439927622384</v>
      </c>
      <c r="F2007" t="n">
        <v>-11.0612147345</v>
      </c>
      <c r="G2007" t="n">
        <v>-10.73156174880236</v>
      </c>
    </row>
    <row r="2008">
      <c r="A2008" s="3" t="n">
        <v>45369.46198195602</v>
      </c>
      <c r="B2008" t="n">
        <v>0.4094080242</v>
      </c>
      <c r="C2008" t="n">
        <v>1.273764623625295</v>
      </c>
      <c r="D2008" t="n">
        <v>1.92015187665</v>
      </c>
      <c r="E2008" t="n">
        <v>0.07904212476445252</v>
      </c>
      <c r="F2008" t="n">
        <v>-9.7324332728</v>
      </c>
      <c r="G2008" t="n">
        <v>-10.73908379224222</v>
      </c>
    </row>
    <row r="2009">
      <c r="A2009" s="3" t="n">
        <v>45369.46198252315</v>
      </c>
      <c r="B2009" t="n">
        <v>0.46207954135</v>
      </c>
      <c r="C2009" t="n">
        <v>0.9171124217622402</v>
      </c>
      <c r="D2009" t="n">
        <v>0.22505281085</v>
      </c>
      <c r="E2009" t="n">
        <v>0.4825966990213302</v>
      </c>
      <c r="F2009" t="n">
        <v>-9.1314817608</v>
      </c>
      <c r="G2009" t="n">
        <v>-10.54952828841402</v>
      </c>
    </row>
    <row r="2010">
      <c r="A2010" s="3" t="n">
        <v>45369.46198307871</v>
      </c>
      <c r="B2010" t="n">
        <v>-0.35912932965</v>
      </c>
      <c r="C2010" t="n">
        <v>0.5404694438818196</v>
      </c>
      <c r="D2010" t="n">
        <v>-1.54426298215</v>
      </c>
      <c r="E2010" t="n">
        <v>0.1686489147130542</v>
      </c>
      <c r="F2010" t="n">
        <v>-11.28866036795</v>
      </c>
      <c r="G2010" t="n">
        <v>-10.47546339284408</v>
      </c>
    </row>
    <row r="2011">
      <c r="A2011" s="3" t="n">
        <v>45369.46198363426</v>
      </c>
      <c r="B2011" t="n">
        <v>0.4453199764999999</v>
      </c>
      <c r="C2011" t="n">
        <v>-0.1022801363353151</v>
      </c>
      <c r="D2011" t="n">
        <v>-0.02154521005</v>
      </c>
      <c r="E2011" t="n">
        <v>-0.1762114648750588</v>
      </c>
      <c r="F2011" t="n">
        <v>-11.59751100305</v>
      </c>
      <c r="G2011" t="n">
        <v>-10.04156539761588</v>
      </c>
    </row>
    <row r="2012">
      <c r="A2012" s="3" t="n">
        <v>45369.46198421296</v>
      </c>
      <c r="B2012" t="n">
        <v>1.03190474625</v>
      </c>
      <c r="C2012" t="n">
        <v>-0.4072034938518662</v>
      </c>
      <c r="D2012" t="n">
        <v>-0.42377476645</v>
      </c>
      <c r="E2012" t="n">
        <v>-0.6263722689832187</v>
      </c>
      <c r="F2012" t="n">
        <v>-10.0460695531</v>
      </c>
      <c r="G2012" t="n">
        <v>-10.32080541309432</v>
      </c>
    </row>
    <row r="2013">
      <c r="A2013" s="3" t="n">
        <v>45369.46198533565</v>
      </c>
      <c r="B2013" t="n">
        <v>-0.0957717439</v>
      </c>
      <c r="C2013" t="n">
        <v>-0.2079882797583923</v>
      </c>
      <c r="D2013" t="n">
        <v>0.6081299797999999</v>
      </c>
      <c r="E2013" t="n">
        <v>-0.4618698070522159</v>
      </c>
      <c r="F2013" t="n">
        <v>-9.651028271149999</v>
      </c>
      <c r="G2013" t="n">
        <v>-10.55573377194688</v>
      </c>
    </row>
    <row r="2014">
      <c r="A2014" s="3" t="n">
        <v>45369.46198535879</v>
      </c>
      <c r="B2014" t="n">
        <v>-1.52270796545</v>
      </c>
      <c r="C2014" t="n">
        <v>0.1665004125680658</v>
      </c>
      <c r="D2014" t="n">
        <v>-1.3551221236</v>
      </c>
      <c r="E2014" t="n">
        <v>0.1762604981250588</v>
      </c>
      <c r="F2014" t="n">
        <v>-10.5536421438</v>
      </c>
      <c r="G2014" t="n">
        <v>-10.78305541642346</v>
      </c>
    </row>
    <row r="2015">
      <c r="A2015" s="3" t="n">
        <v>45369.46198646991</v>
      </c>
      <c r="B2015" t="n">
        <v>-0.7661445312499999</v>
      </c>
      <c r="C2015" t="n">
        <v>0.2428749913765741</v>
      </c>
      <c r="D2015" t="n">
        <v>0.02393803265</v>
      </c>
      <c r="E2015" t="n">
        <v>0.5037411394027987</v>
      </c>
      <c r="F2015" t="n">
        <v>-10.0460695531</v>
      </c>
      <c r="G2015" t="n">
        <v>-10.91436328247742</v>
      </c>
    </row>
    <row r="2016">
      <c r="A2016" s="3" t="n">
        <v>45369.46198759259</v>
      </c>
      <c r="B2016" t="n">
        <v>0.8906399529999999</v>
      </c>
      <c r="C2016" t="n">
        <v>0.2861095623737771</v>
      </c>
      <c r="D2016" t="n">
        <v>0.6009417053499999</v>
      </c>
      <c r="E2016" t="n">
        <v>0.3629062843187656</v>
      </c>
      <c r="F2016" t="n">
        <v>-12.6605420564</v>
      </c>
      <c r="G2016" t="n">
        <v>-11.23316615861204</v>
      </c>
    </row>
    <row r="2017">
      <c r="A2017" s="3" t="n">
        <v>45369.46198763889</v>
      </c>
      <c r="B2017" t="n">
        <v>1.75494905075</v>
      </c>
      <c r="C2017" t="n">
        <v>0.2877556622956885</v>
      </c>
      <c r="D2017" t="n">
        <v>2.15478578455</v>
      </c>
      <c r="E2017" t="n">
        <v>0.007637757337995321</v>
      </c>
      <c r="F2017" t="n">
        <v>-11.2671151579</v>
      </c>
      <c r="G2017" t="n">
        <v>-11.68405180902521</v>
      </c>
    </row>
    <row r="2018">
      <c r="A2018" s="3" t="n">
        <v>45369.46198815972</v>
      </c>
      <c r="B2018" t="n">
        <v>1.27610994455</v>
      </c>
      <c r="C2018" t="n">
        <v>0.2100917490350822</v>
      </c>
      <c r="D2018" t="n">
        <v>0.3830673623</v>
      </c>
      <c r="E2018" t="n">
        <v>-0.1339830470241263</v>
      </c>
      <c r="F2018" t="n">
        <v>-12.2583125</v>
      </c>
      <c r="G2018" t="n">
        <v>-11.72774475518744</v>
      </c>
    </row>
    <row r="2019">
      <c r="A2019" s="3" t="n">
        <v>45369.46198872685</v>
      </c>
      <c r="B2019" t="n">
        <v>-1.61847970935</v>
      </c>
      <c r="C2019" t="n">
        <v>0.03333255189743614</v>
      </c>
      <c r="D2019" t="n">
        <v>-1.54426298215</v>
      </c>
      <c r="E2019" t="n">
        <v>0.08484466699300736</v>
      </c>
      <c r="F2019" t="n">
        <v>-11.7746877486</v>
      </c>
      <c r="G2019" t="n">
        <v>-11.45800304028744</v>
      </c>
    </row>
    <row r="2020">
      <c r="A2020" s="3" t="n">
        <v>45369.46198929398</v>
      </c>
      <c r="B2020" t="n">
        <v>-0.196329133</v>
      </c>
      <c r="C2020" t="n">
        <v>-0.6977687956615405</v>
      </c>
      <c r="D2020" t="n">
        <v>-1.30484342905</v>
      </c>
      <c r="E2020" t="n">
        <v>-0.2617561529472036</v>
      </c>
      <c r="F2020" t="n">
        <v>-10.84812603665</v>
      </c>
      <c r="G2020" t="n">
        <v>-11.18703970025306</v>
      </c>
    </row>
    <row r="2021">
      <c r="A2021" s="3" t="n">
        <v>45369.46199097222</v>
      </c>
      <c r="B2021" t="n">
        <v>-1.7046703562</v>
      </c>
      <c r="C2021" t="n">
        <v>-1.622376241142662</v>
      </c>
      <c r="D2021" t="n">
        <v>-1.17315973285</v>
      </c>
      <c r="E2021" t="n">
        <v>-0.2210604527710961</v>
      </c>
      <c r="F2021" t="n">
        <v>-10.70447822745</v>
      </c>
      <c r="G2021" t="n">
        <v>-10.56930738709105</v>
      </c>
    </row>
    <row r="2022">
      <c r="A2022" s="3" t="n">
        <v>45369.46199100695</v>
      </c>
      <c r="B2022" t="n">
        <v>-2.18830491425</v>
      </c>
      <c r="C2022" t="n">
        <v>-1.741723583110494</v>
      </c>
      <c r="D2022" t="n">
        <v>1.64960601645</v>
      </c>
      <c r="E2022" t="n">
        <v>-0.3067939360002341</v>
      </c>
      <c r="F2022" t="n">
        <v>-9.78749761255</v>
      </c>
      <c r="G2022" t="n">
        <v>-10.58495029682252</v>
      </c>
    </row>
    <row r="2023">
      <c r="A2023" s="3" t="n">
        <v>45369.46199104167</v>
      </c>
      <c r="B2023" t="n">
        <v>-1.55144144995</v>
      </c>
      <c r="C2023" t="n">
        <v>-1.745930475945226</v>
      </c>
      <c r="D2023" t="n">
        <v>0.6799538843999999</v>
      </c>
      <c r="E2023" t="n">
        <v>-0.1405544168970868</v>
      </c>
      <c r="F2023" t="n">
        <v>-10.16817215225</v>
      </c>
      <c r="G2023" t="n">
        <v>-10.08243059967952</v>
      </c>
    </row>
    <row r="2024">
      <c r="A2024" s="3" t="n">
        <v>45369.46199155092</v>
      </c>
      <c r="B2024" t="n">
        <v>-2.4253218381</v>
      </c>
      <c r="C2024" t="n">
        <v>-1.405328034062358</v>
      </c>
      <c r="D2024" t="n">
        <v>-0.8164232258</v>
      </c>
      <c r="E2024" t="n">
        <v>0.0920183571942893</v>
      </c>
      <c r="F2024" t="n">
        <v>-10.53209693375</v>
      </c>
      <c r="G2024" t="n">
        <v>-10.11820973930702</v>
      </c>
    </row>
    <row r="2025">
      <c r="A2025" s="3" t="n">
        <v>45369.46199210648</v>
      </c>
      <c r="B2025" t="n">
        <v>-1.04147603665</v>
      </c>
      <c r="C2025" t="n">
        <v>-1.329840877071216</v>
      </c>
      <c r="D2025" t="n">
        <v>0.83557561325</v>
      </c>
      <c r="E2025" t="n">
        <v>0.05310838169114229</v>
      </c>
      <c r="F2025" t="n">
        <v>-10.16338650705</v>
      </c>
      <c r="G2025" t="n">
        <v>-10.47743553530434</v>
      </c>
    </row>
    <row r="2026">
      <c r="A2026" s="3" t="n">
        <v>45369.46199266204</v>
      </c>
      <c r="B2026" t="n">
        <v>1.3623005914</v>
      </c>
      <c r="C2026" t="n">
        <v>-0.5670011868712137</v>
      </c>
      <c r="D2026" t="n">
        <v>-1.5011627554</v>
      </c>
      <c r="E2026" t="n">
        <v>-0.2680789505308866</v>
      </c>
      <c r="F2026" t="n">
        <v>-11.2719008031</v>
      </c>
      <c r="G2026" t="n">
        <v>-10.66220646832078</v>
      </c>
    </row>
    <row r="2027">
      <c r="A2027" s="3" t="n">
        <v>45369.46199324074</v>
      </c>
      <c r="B2027" t="n">
        <v>-1.62326535455</v>
      </c>
      <c r="C2027" t="n">
        <v>0.1403869037707464</v>
      </c>
      <c r="D2027" t="n">
        <v>-0.7829040961</v>
      </c>
      <c r="E2027" t="n">
        <v>-0.6916408280963889</v>
      </c>
      <c r="F2027" t="n">
        <v>-9.169796342349999</v>
      </c>
      <c r="G2027" t="n">
        <v>-10.85884333354059</v>
      </c>
    </row>
    <row r="2028">
      <c r="A2028" s="3" t="n">
        <v>45369.46199380787</v>
      </c>
      <c r="B2028" t="n">
        <v>0.2801171506</v>
      </c>
      <c r="C2028" t="n">
        <v>0.6663121484702818</v>
      </c>
      <c r="D2028" t="n">
        <v>0.25857194055</v>
      </c>
      <c r="E2028" t="n">
        <v>-0.4314652602484861</v>
      </c>
      <c r="F2028" t="n">
        <v>-12.41154140625</v>
      </c>
      <c r="G2028" t="n">
        <v>-10.96402587252672</v>
      </c>
    </row>
    <row r="2029">
      <c r="A2029" s="3" t="n">
        <v>45369.46199436342</v>
      </c>
      <c r="B2029" t="n">
        <v>0.6895251748</v>
      </c>
      <c r="C2029" t="n">
        <v>0.8645787920546647</v>
      </c>
      <c r="D2029" t="n">
        <v>-0.4022295564</v>
      </c>
      <c r="E2029" t="n">
        <v>-0.240727266448602</v>
      </c>
      <c r="F2029" t="n">
        <v>-11.59751100305</v>
      </c>
      <c r="G2029" t="n">
        <v>-10.90561559066215</v>
      </c>
    </row>
    <row r="2030">
      <c r="A2030" s="3" t="n">
        <v>45369.46199493056</v>
      </c>
      <c r="B2030" t="n">
        <v>2.3175859812</v>
      </c>
      <c r="C2030" t="n">
        <v>0.1003155145926576</v>
      </c>
      <c r="D2030" t="n">
        <v>-0.92895453455</v>
      </c>
      <c r="E2030" t="n">
        <v>-0.3673519427927749</v>
      </c>
      <c r="F2030" t="n">
        <v>-10.07000758575</v>
      </c>
      <c r="G2030" t="n">
        <v>-10.77458281371332</v>
      </c>
    </row>
    <row r="2031">
      <c r="A2031" s="3" t="n">
        <v>45369.46199548611</v>
      </c>
      <c r="B2031" t="n">
        <v>0.4788391062</v>
      </c>
      <c r="C2031" t="n">
        <v>-0.1003955679453383</v>
      </c>
      <c r="D2031" t="n">
        <v>0.2298482627</v>
      </c>
      <c r="E2031" t="n">
        <v>-0.2448847831434739</v>
      </c>
      <c r="F2031" t="n">
        <v>-10.7571497446</v>
      </c>
      <c r="G2031" t="n">
        <v>-10.84803256487416</v>
      </c>
    </row>
    <row r="2032">
      <c r="A2032" s="3" t="n">
        <v>45369.46199662037</v>
      </c>
      <c r="B2032" t="n">
        <v>-0.73980386935</v>
      </c>
      <c r="C2032" t="n">
        <v>0.2912379374186491</v>
      </c>
      <c r="D2032" t="n">
        <v>0.682346707</v>
      </c>
      <c r="E2032" t="n">
        <v>-0.2427242798533806</v>
      </c>
      <c r="F2032" t="n">
        <v>-10.8624927789</v>
      </c>
      <c r="G2032" t="n">
        <v>-11.04951359516343</v>
      </c>
    </row>
    <row r="2033">
      <c r="A2033" s="3" t="n">
        <v>45369.46199665509</v>
      </c>
      <c r="B2033" t="n">
        <v>-2.30082641635</v>
      </c>
      <c r="C2033" t="n">
        <v>-0.6640195640060624</v>
      </c>
      <c r="D2033" t="n">
        <v>-1.0534499563</v>
      </c>
      <c r="E2033" t="n">
        <v>-0.3952551080667843</v>
      </c>
      <c r="F2033" t="n">
        <v>-10.141841297</v>
      </c>
      <c r="G2033" t="n">
        <v>-10.55383075608243</v>
      </c>
    </row>
    <row r="2034">
      <c r="A2034" s="3" t="n">
        <v>45369.4619971875</v>
      </c>
      <c r="B2034" t="n">
        <v>-2.3798385954</v>
      </c>
      <c r="C2034" t="n">
        <v>-0.7818760208620066</v>
      </c>
      <c r="D2034" t="n">
        <v>-0.9888045194999999</v>
      </c>
      <c r="E2034" t="n">
        <v>-0.3419074578312363</v>
      </c>
      <c r="F2034" t="n">
        <v>-10.9606573454</v>
      </c>
      <c r="G2034" t="n">
        <v>-10.89264219278849</v>
      </c>
    </row>
    <row r="2035">
      <c r="A2035" s="3" t="n">
        <v>45369.46199775463</v>
      </c>
      <c r="B2035" t="n">
        <v>2.37025749835</v>
      </c>
      <c r="C2035" t="n">
        <v>-1.575618156801986</v>
      </c>
      <c r="D2035" t="n">
        <v>-0.22026716565</v>
      </c>
      <c r="E2035" t="n">
        <v>-0.1906945153656183</v>
      </c>
      <c r="F2035" t="n">
        <v>-12.2654909678</v>
      </c>
      <c r="G2035" t="n">
        <v>-10.93773056352556</v>
      </c>
    </row>
    <row r="2036">
      <c r="A2036" s="3" t="n">
        <v>45369.46199831019</v>
      </c>
      <c r="B2036" t="n">
        <v>-0.7685373538499999</v>
      </c>
      <c r="C2036" t="n">
        <v>-1.335311067587999</v>
      </c>
      <c r="D2036" t="n">
        <v>0.4788391062</v>
      </c>
      <c r="E2036" t="n">
        <v>-0.290370494650467</v>
      </c>
      <c r="F2036" t="n">
        <v>-10.4842110618</v>
      </c>
      <c r="G2036" t="n">
        <v>-11.13057737568395</v>
      </c>
    </row>
    <row r="2037">
      <c r="A2037" s="3" t="n">
        <v>45369.46199943287</v>
      </c>
      <c r="B2037" t="n">
        <v>-4.429271539</v>
      </c>
      <c r="C2037" t="n">
        <v>-1.169040619819467</v>
      </c>
      <c r="D2037" t="n">
        <v>-0.8116375806</v>
      </c>
      <c r="E2037" t="n">
        <v>-0.2445629010020986</v>
      </c>
      <c r="F2037" t="n">
        <v>-9.9742456485</v>
      </c>
      <c r="G2037" t="n">
        <v>-11.0214309384773</v>
      </c>
    </row>
    <row r="2038">
      <c r="A2038" s="3" t="n">
        <v>45369.4619994676</v>
      </c>
      <c r="B2038" t="n">
        <v>1.0845762634</v>
      </c>
      <c r="C2038" t="n">
        <v>-1.302641801836018</v>
      </c>
      <c r="D2038" t="n">
        <v>0.29687671545</v>
      </c>
      <c r="E2038" t="n">
        <v>0.1701917590684155</v>
      </c>
      <c r="F2038" t="n">
        <v>-12.4570344556</v>
      </c>
      <c r="G2038" t="n">
        <v>-10.9597224447667</v>
      </c>
    </row>
    <row r="2039">
      <c r="A2039" s="3" t="n">
        <v>45369.46200001158</v>
      </c>
      <c r="B2039" t="n">
        <v>-3.96240635245</v>
      </c>
      <c r="C2039" t="n">
        <v>-1.075047331327392</v>
      </c>
      <c r="D2039" t="n">
        <v>0.4165864919999999</v>
      </c>
      <c r="E2039" t="n">
        <v>-0.04256198110687658</v>
      </c>
      <c r="F2039" t="n">
        <v>-9.864107162350001</v>
      </c>
      <c r="G2039" t="n">
        <v>-11.03302153012299</v>
      </c>
    </row>
    <row r="2040">
      <c r="A2040" s="3" t="n">
        <v>45369.4620005787</v>
      </c>
      <c r="B2040" t="n">
        <v>1.62326535455</v>
      </c>
      <c r="C2040" t="n">
        <v>-0.8117022496276247</v>
      </c>
      <c r="D2040" t="n">
        <v>-0.7493849664</v>
      </c>
      <c r="E2040" t="n">
        <v>-0.2890469397903271</v>
      </c>
      <c r="F2040" t="n">
        <v>-12.1625407561</v>
      </c>
      <c r="G2040" t="n">
        <v>-10.83664658703768</v>
      </c>
    </row>
    <row r="2041">
      <c r="A2041" s="3" t="n">
        <v>45369.46200113426</v>
      </c>
      <c r="B2041" t="n">
        <v>-1.1875264751</v>
      </c>
      <c r="C2041" t="n">
        <v>0.167972141566434</v>
      </c>
      <c r="D2041" t="n">
        <v>-0.11492413135</v>
      </c>
      <c r="E2041" t="n">
        <v>-0.6770630028484869</v>
      </c>
      <c r="F2041" t="n">
        <v>-9.507370655299999</v>
      </c>
      <c r="G2041" t="n">
        <v>-11.19831444461891</v>
      </c>
    </row>
    <row r="2042">
      <c r="A2042" s="3" t="n">
        <v>45369.46200170139</v>
      </c>
      <c r="B2042" t="n">
        <v>-0.39025563675</v>
      </c>
      <c r="C2042" t="n">
        <v>0.8104504273262263</v>
      </c>
      <c r="D2042" t="n">
        <v>-0.0047856452</v>
      </c>
      <c r="E2042" t="n">
        <v>-0.5321553705836845</v>
      </c>
      <c r="F2042" t="n">
        <v>-11.575965793</v>
      </c>
      <c r="G2042" t="n">
        <v>-11.05636410024187</v>
      </c>
    </row>
    <row r="2043">
      <c r="A2043" s="3" t="n">
        <v>45369.46200226852</v>
      </c>
      <c r="B2043" t="n">
        <v>3.31597159775</v>
      </c>
      <c r="C2043" t="n">
        <v>0.4826412747031482</v>
      </c>
      <c r="D2043" t="n">
        <v>-2.33913119125</v>
      </c>
      <c r="E2043" t="n">
        <v>-0.616231072776342</v>
      </c>
      <c r="F2043" t="n">
        <v>-11.992552285</v>
      </c>
      <c r="G2043" t="n">
        <v>-10.82586228946844</v>
      </c>
    </row>
    <row r="2044">
      <c r="A2044" s="3" t="n">
        <v>45369.46200283565</v>
      </c>
      <c r="B2044" t="n">
        <v>0.9528925672</v>
      </c>
      <c r="C2044" t="n">
        <v>0.6173708843900952</v>
      </c>
      <c r="D2044" t="n">
        <v>-0.3663176041</v>
      </c>
      <c r="E2044" t="n">
        <v>-0.4929823756984862</v>
      </c>
      <c r="F2044" t="n">
        <v>-9.761156950649999</v>
      </c>
      <c r="G2044" t="n">
        <v>-11.06201876550341</v>
      </c>
    </row>
    <row r="2045">
      <c r="A2045" s="3" t="n">
        <v>45369.46200451389</v>
      </c>
      <c r="B2045" t="n">
        <v>-0.6847395296</v>
      </c>
      <c r="C2045" t="n">
        <v>-0.4850386463086261</v>
      </c>
      <c r="D2045" t="n">
        <v>-0.7469921438</v>
      </c>
      <c r="E2045" t="n">
        <v>-0.3984920340651526</v>
      </c>
      <c r="F2045" t="n">
        <v>-11.83932337875</v>
      </c>
      <c r="G2045" t="n">
        <v>-10.76398893431308</v>
      </c>
    </row>
    <row r="2046">
      <c r="A2046" s="3" t="n">
        <v>45369.46200454861</v>
      </c>
      <c r="B2046" t="n">
        <v>-1.31920036465</v>
      </c>
      <c r="C2046" t="n">
        <v>-0.6003461285222624</v>
      </c>
      <c r="D2046" t="n">
        <v>1.38623862405</v>
      </c>
      <c r="E2046" t="n">
        <v>-0.3803317641364813</v>
      </c>
      <c r="F2046" t="n">
        <v>-9.464280235199999</v>
      </c>
      <c r="G2046" t="n">
        <v>-10.68973037455014</v>
      </c>
    </row>
    <row r="2047">
      <c r="A2047" s="3" t="n">
        <v>45369.46200459491</v>
      </c>
      <c r="B2047" t="n">
        <v>-2.02788773355</v>
      </c>
      <c r="C2047" t="n">
        <v>-1.309432278329608</v>
      </c>
      <c r="D2047" t="n">
        <v>-0.7062847396499999</v>
      </c>
      <c r="E2047" t="n">
        <v>-0.3592535700759916</v>
      </c>
      <c r="F2047" t="n">
        <v>-11.08275994455</v>
      </c>
      <c r="G2047" t="n">
        <v>-10.13932688565562</v>
      </c>
    </row>
    <row r="2048">
      <c r="A2048" s="3" t="n">
        <v>45369.4620050926</v>
      </c>
      <c r="B2048" t="n">
        <v>-2.0398616532</v>
      </c>
      <c r="C2048" t="n">
        <v>-1.87829837457215</v>
      </c>
      <c r="D2048" t="n">
        <v>-0.5482701882</v>
      </c>
      <c r="E2048" t="n">
        <v>-0.3926333036181827</v>
      </c>
      <c r="F2048" t="n">
        <v>-10.5536421438</v>
      </c>
      <c r="G2048" t="n">
        <v>-9.991338753746648</v>
      </c>
    </row>
    <row r="2049">
      <c r="A2049" s="3" t="n">
        <v>45369.46200564815</v>
      </c>
      <c r="B2049" t="n">
        <v>-2.2098501243</v>
      </c>
      <c r="C2049" t="n">
        <v>-1.822512183088583</v>
      </c>
      <c r="D2049" t="n">
        <v>-1.3287814617</v>
      </c>
      <c r="E2049" t="n">
        <v>-1.152688339545342</v>
      </c>
      <c r="F2049" t="n">
        <v>-9.224860682099999</v>
      </c>
      <c r="G2049" t="n">
        <v>-10.19568874349572</v>
      </c>
    </row>
    <row r="2050">
      <c r="A2050" s="3" t="n">
        <v>45369.46200621528</v>
      </c>
      <c r="B2050" t="n">
        <v>0.25857194055</v>
      </c>
      <c r="C2050" t="n">
        <v>-1.467724159098489</v>
      </c>
      <c r="D2050" t="n">
        <v>-0.8427638877</v>
      </c>
      <c r="E2050" t="n">
        <v>-1.337461901384036</v>
      </c>
      <c r="F2050" t="n">
        <v>-9.65342109375</v>
      </c>
      <c r="G2050" t="n">
        <v>-10.14676101213534</v>
      </c>
    </row>
    <row r="2051">
      <c r="A2051" s="3" t="n">
        <v>45369.46200678241</v>
      </c>
      <c r="B2051" t="n">
        <v>-2.0135209913</v>
      </c>
      <c r="C2051" t="n">
        <v>-1.21625982244406</v>
      </c>
      <c r="D2051" t="n">
        <v>-1.7645301478</v>
      </c>
      <c r="E2051" t="n">
        <v>-1.685994311343711</v>
      </c>
      <c r="F2051" t="n">
        <v>-10.16577932965</v>
      </c>
      <c r="G2051" t="n">
        <v>-10.34022168858068</v>
      </c>
    </row>
    <row r="2052">
      <c r="A2052" s="3" t="n">
        <v>45369.46200734954</v>
      </c>
      <c r="B2052" t="n">
        <v>-0.59854888275</v>
      </c>
      <c r="C2052" t="n">
        <v>-0.7638554214030324</v>
      </c>
      <c r="D2052" t="n">
        <v>-1.98719013605</v>
      </c>
      <c r="E2052" t="n">
        <v>-0.8056429743311209</v>
      </c>
      <c r="F2052" t="n">
        <v>-11.3461175303</v>
      </c>
      <c r="G2052" t="n">
        <v>-10.35641729104805</v>
      </c>
    </row>
    <row r="2053">
      <c r="A2053" s="3" t="n">
        <v>45369.46200790509</v>
      </c>
      <c r="B2053" t="n">
        <v>-1.10612147345</v>
      </c>
      <c r="C2053" t="n">
        <v>-0.2359923003699307</v>
      </c>
      <c r="D2053" t="n">
        <v>-1.7022775336</v>
      </c>
      <c r="E2053" t="n">
        <v>-0.4206335981599079</v>
      </c>
      <c r="F2053" t="n">
        <v>-11.2335960282</v>
      </c>
      <c r="G2053" t="n">
        <v>-10.81755939437975</v>
      </c>
    </row>
    <row r="2054">
      <c r="A2054" s="3" t="n">
        <v>45369.46200905093</v>
      </c>
      <c r="B2054" t="n">
        <v>0.6081299797999999</v>
      </c>
      <c r="C2054" t="n">
        <v>0.03722510616771579</v>
      </c>
      <c r="D2054" t="n">
        <v>1.48918883575</v>
      </c>
      <c r="E2054" t="n">
        <v>-0.07251910236177159</v>
      </c>
      <c r="F2054" t="n">
        <v>-10.6254660484</v>
      </c>
      <c r="G2054" t="n">
        <v>-11.23093035670865</v>
      </c>
    </row>
    <row r="2055">
      <c r="A2055" s="3" t="n">
        <v>45369.46200960648</v>
      </c>
      <c r="B2055" t="n">
        <v>-0.1053430343</v>
      </c>
      <c r="C2055" t="n">
        <v>0.3333519443529148</v>
      </c>
      <c r="D2055" t="n">
        <v>0.2992793447</v>
      </c>
      <c r="E2055" t="n">
        <v>0.09818991749032668</v>
      </c>
      <c r="F2055" t="n">
        <v>-10.627858871</v>
      </c>
      <c r="G2055" t="n">
        <v>-11.48577700466215</v>
      </c>
    </row>
    <row r="2056">
      <c r="A2056" s="3" t="n">
        <v>45369.46201016204</v>
      </c>
      <c r="B2056" t="n">
        <v>1.4029981889</v>
      </c>
      <c r="C2056" t="n">
        <v>0.8066885140926597</v>
      </c>
      <c r="D2056" t="n">
        <v>2.97838747815</v>
      </c>
      <c r="E2056" t="n">
        <v>0.2797190554723784</v>
      </c>
      <c r="F2056" t="n">
        <v>-11.97100707495</v>
      </c>
      <c r="G2056" t="n">
        <v>-11.53709893018197</v>
      </c>
    </row>
    <row r="2057">
      <c r="A2057" s="3" t="n">
        <v>45369.46201128472</v>
      </c>
      <c r="B2057" t="n">
        <v>1.04386885925</v>
      </c>
      <c r="C2057" t="n">
        <v>0.5591530780336846</v>
      </c>
      <c r="D2057" t="n">
        <v>-2.1068999126</v>
      </c>
      <c r="E2057" t="n">
        <v>0.09043768065769275</v>
      </c>
      <c r="F2057" t="n">
        <v>-12.24873140295</v>
      </c>
      <c r="G2057" t="n">
        <v>-11.40567434441961</v>
      </c>
    </row>
    <row r="2058">
      <c r="A2058" s="3" t="n">
        <v>45369.46201131945</v>
      </c>
      <c r="B2058" t="n">
        <v>-0.18196239075</v>
      </c>
      <c r="C2058" t="n">
        <v>0.5476500604582768</v>
      </c>
      <c r="D2058" t="n">
        <v>-0.8667019203499999</v>
      </c>
      <c r="E2058" t="n">
        <v>-0.2991979883658515</v>
      </c>
      <c r="F2058" t="n">
        <v>-11.228810383</v>
      </c>
      <c r="G2058" t="n">
        <v>-11.50843461799642</v>
      </c>
    </row>
    <row r="2059">
      <c r="A2059" s="3" t="n">
        <v>45369.46201186343</v>
      </c>
      <c r="B2059" t="n">
        <v>0.8188160484</v>
      </c>
      <c r="C2059" t="n">
        <v>-0.2424427901375298</v>
      </c>
      <c r="D2059" t="n">
        <v>-0.6584086743500001</v>
      </c>
      <c r="E2059" t="n">
        <v>-0.7499335901762261</v>
      </c>
      <c r="F2059" t="n">
        <v>-11.52568709845</v>
      </c>
      <c r="G2059" t="n">
        <v>-11.3777309010167</v>
      </c>
    </row>
    <row r="2060">
      <c r="A2060" s="3" t="n">
        <v>45369.46201297454</v>
      </c>
      <c r="B2060" t="n">
        <v>-1.17076691025</v>
      </c>
      <c r="C2060" t="n">
        <v>-0.71709678843858</v>
      </c>
      <c r="D2060" t="n">
        <v>-0.5578512852499999</v>
      </c>
      <c r="E2060" t="n">
        <v>-0.4204888300609569</v>
      </c>
      <c r="F2060" t="n">
        <v>-10.4961751748</v>
      </c>
      <c r="G2060" t="n">
        <v>-10.82102703953534</v>
      </c>
    </row>
    <row r="2061">
      <c r="A2061" s="3" t="n">
        <v>45369.46201300926</v>
      </c>
      <c r="B2061" t="n">
        <v>-1.91775905405</v>
      </c>
      <c r="C2061" t="n">
        <v>-1.380400718447207</v>
      </c>
      <c r="D2061" t="n">
        <v>-0.751777789</v>
      </c>
      <c r="E2061" t="n">
        <v>-0.2374126187486022</v>
      </c>
      <c r="F2061" t="n">
        <v>-10.488996707</v>
      </c>
      <c r="G2061" t="n">
        <v>-10.41727317769175</v>
      </c>
    </row>
    <row r="2062">
      <c r="A2062" s="3" t="n">
        <v>45369.46201355324</v>
      </c>
      <c r="B2062" t="n">
        <v>-0.7110801915</v>
      </c>
      <c r="C2062" t="n">
        <v>-1.744703661744294</v>
      </c>
      <c r="D2062" t="n">
        <v>0.46447236395</v>
      </c>
      <c r="E2062" t="n">
        <v>0.4783038094096752</v>
      </c>
      <c r="F2062" t="n">
        <v>-10.8577071337</v>
      </c>
      <c r="G2062" t="n">
        <v>-10.06413760851565</v>
      </c>
    </row>
    <row r="2063">
      <c r="A2063" s="3" t="n">
        <v>45369.46201412037</v>
      </c>
      <c r="B2063" t="n">
        <v>-3.5769363609</v>
      </c>
      <c r="C2063" t="n">
        <v>-1.632650730067837</v>
      </c>
      <c r="D2063" t="n">
        <v>1.24737646005</v>
      </c>
      <c r="E2063" t="n">
        <v>0.2983598512510498</v>
      </c>
      <c r="F2063" t="n">
        <v>-9.100365260349999</v>
      </c>
      <c r="G2063" t="n">
        <v>-10.31566199661425</v>
      </c>
    </row>
    <row r="2064">
      <c r="A2064" s="3" t="n">
        <v>45369.46201467593</v>
      </c>
      <c r="B2064" t="n">
        <v>-0.6009417053499999</v>
      </c>
      <c r="C2064" t="n">
        <v>-1.644962099058862</v>
      </c>
      <c r="D2064" t="n">
        <v>1.61130124155</v>
      </c>
      <c r="E2064" t="n">
        <v>0.3099526602511664</v>
      </c>
      <c r="F2064" t="n">
        <v>-9.390063507999999</v>
      </c>
      <c r="G2064" t="n">
        <v>-10.27237747799408</v>
      </c>
    </row>
    <row r="2065">
      <c r="A2065" s="3" t="n">
        <v>45369.46201524306</v>
      </c>
      <c r="B2065" t="n">
        <v>-1.41497210855</v>
      </c>
      <c r="C2065" t="n">
        <v>-1.083870527489863</v>
      </c>
      <c r="D2065" t="n">
        <v>-0.6320680124499999</v>
      </c>
      <c r="E2065" t="n">
        <v>0.06584989458205151</v>
      </c>
      <c r="F2065" t="n">
        <v>-11.5041418884</v>
      </c>
      <c r="G2065" t="n">
        <v>-10.38930392611203</v>
      </c>
    </row>
    <row r="2066">
      <c r="A2066" s="3" t="n">
        <v>45369.46201579861</v>
      </c>
      <c r="B2066" t="n">
        <v>-0.42138194385</v>
      </c>
      <c r="C2066" t="n">
        <v>-0.3912873466205139</v>
      </c>
      <c r="D2066" t="n">
        <v>-0.87148756555</v>
      </c>
      <c r="E2066" t="n">
        <v>-0.09313256636515171</v>
      </c>
      <c r="F2066" t="n">
        <v>-10.3190082359</v>
      </c>
      <c r="G2066" t="n">
        <v>-10.26536819205108</v>
      </c>
    </row>
    <row r="2067">
      <c r="A2067" s="3" t="n">
        <v>45369.46201637731</v>
      </c>
      <c r="B2067" t="n">
        <v>0.8930327756000001</v>
      </c>
      <c r="C2067" t="n">
        <v>0.1946780040268071</v>
      </c>
      <c r="D2067" t="n">
        <v>-1.28089558975</v>
      </c>
      <c r="E2067" t="n">
        <v>-0.394472199078789</v>
      </c>
      <c r="F2067" t="n">
        <v>-12.0212857695</v>
      </c>
      <c r="G2067" t="n">
        <v>-10.49159400625329</v>
      </c>
    </row>
    <row r="2068">
      <c r="A2068" s="3" t="n">
        <v>45369.46201693287</v>
      </c>
      <c r="B2068" t="n">
        <v>-0.1723812937</v>
      </c>
      <c r="C2068" t="n">
        <v>1.168430550180307</v>
      </c>
      <c r="D2068" t="n">
        <v>0.35434368445</v>
      </c>
      <c r="E2068" t="n">
        <v>-0.6183272270693491</v>
      </c>
      <c r="F2068" t="n">
        <v>-9.066846130649999</v>
      </c>
      <c r="G2068" t="n">
        <v>-10.70104964887917</v>
      </c>
    </row>
    <row r="2069">
      <c r="A2069" s="3" t="n">
        <v>45369.4620175</v>
      </c>
      <c r="B2069" t="n">
        <v>1.89141839215</v>
      </c>
      <c r="C2069" t="n">
        <v>1.270107863282171</v>
      </c>
      <c r="D2069" t="n">
        <v>-0.9313473571499999</v>
      </c>
      <c r="E2069" t="n">
        <v>-0.4918037946712135</v>
      </c>
      <c r="F2069" t="n">
        <v>-10.3453488978</v>
      </c>
      <c r="G2069" t="n">
        <v>-10.66210046963534</v>
      </c>
    </row>
    <row r="2070">
      <c r="A2070" s="3" t="n">
        <v>45369.46201806713</v>
      </c>
      <c r="B2070" t="n">
        <v>1.9728233938</v>
      </c>
      <c r="C2070" t="n">
        <v>1.321491691851402</v>
      </c>
      <c r="D2070" t="n">
        <v>0.45250825095</v>
      </c>
      <c r="E2070" t="n">
        <v>-0.3070381650179496</v>
      </c>
      <c r="F2070" t="n">
        <v>-10.17056497485</v>
      </c>
      <c r="G2070" t="n">
        <v>-10.41229457693779</v>
      </c>
    </row>
    <row r="2071">
      <c r="A2071" s="3" t="n">
        <v>45369.46201862268</v>
      </c>
      <c r="B2071" t="n">
        <v>1.0941475538</v>
      </c>
      <c r="C2071" t="n">
        <v>0.7208160690328693</v>
      </c>
      <c r="D2071" t="n">
        <v>-0.3734960719</v>
      </c>
      <c r="E2071" t="n">
        <v>-0.1446012030264572</v>
      </c>
      <c r="F2071" t="n">
        <v>-11.9853738172</v>
      </c>
      <c r="G2071" t="n">
        <v>-10.53486243190935</v>
      </c>
    </row>
    <row r="2072">
      <c r="A2072" s="3" t="n">
        <v>45369.46201918981</v>
      </c>
      <c r="B2072" t="n">
        <v>1.18273102325</v>
      </c>
      <c r="C2072" t="n">
        <v>0.1370385842864805</v>
      </c>
      <c r="D2072" t="n">
        <v>-0.39264845935</v>
      </c>
      <c r="E2072" t="n">
        <v>-0.1557459235573431</v>
      </c>
      <c r="F2072" t="n">
        <v>-10.12747455475</v>
      </c>
      <c r="G2072" t="n">
        <v>-10.6988060519463</v>
      </c>
    </row>
    <row r="2073">
      <c r="A2073" s="3" t="n">
        <v>45369.4620203125</v>
      </c>
      <c r="B2073" t="n">
        <v>-1.54904862735</v>
      </c>
      <c r="C2073" t="n">
        <v>-0.1266586224403266</v>
      </c>
      <c r="D2073" t="n">
        <v>0.1077358569</v>
      </c>
      <c r="E2073" t="n">
        <v>-0.5005113683728453</v>
      </c>
      <c r="F2073" t="n">
        <v>-10.84334039145</v>
      </c>
      <c r="G2073" t="n">
        <v>-11.24250051211868</v>
      </c>
    </row>
    <row r="2074">
      <c r="A2074" s="3" t="n">
        <v>45369.4620203588</v>
      </c>
      <c r="B2074" t="n">
        <v>-1.65917730685</v>
      </c>
      <c r="C2074" t="n">
        <v>-0.7130869658361325</v>
      </c>
      <c r="D2074" t="n">
        <v>-1.017538004</v>
      </c>
      <c r="E2074" t="n">
        <v>-0.1273675129371797</v>
      </c>
      <c r="F2074" t="n">
        <v>-10.60631366095</v>
      </c>
      <c r="G2074" t="n">
        <v>-10.95183067462031</v>
      </c>
    </row>
    <row r="2075">
      <c r="A2075" s="3" t="n">
        <v>45369.46202144676</v>
      </c>
      <c r="B2075" t="n">
        <v>-1.8746588273</v>
      </c>
      <c r="C2075" t="n">
        <v>-1.146722856055248</v>
      </c>
      <c r="D2075" t="n">
        <v>0.38546999155</v>
      </c>
      <c r="E2075" t="n">
        <v>-0.1673997898118885</v>
      </c>
      <c r="F2075" t="n">
        <v>-11.63103013275</v>
      </c>
      <c r="G2075" t="n">
        <v>-11.02674355967369</v>
      </c>
    </row>
    <row r="2076">
      <c r="A2076" s="3" t="n">
        <v>45369.46202146991</v>
      </c>
      <c r="B2076" t="n">
        <v>0.07182390459999999</v>
      </c>
      <c r="C2076" t="n">
        <v>-1.353818342055132</v>
      </c>
      <c r="D2076" t="n">
        <v>-0.8020564835499999</v>
      </c>
      <c r="E2076" t="n">
        <v>-0.2190777950217954</v>
      </c>
      <c r="F2076" t="n">
        <v>-11.70285403735</v>
      </c>
      <c r="G2076" t="n">
        <v>-10.80577321835784</v>
      </c>
    </row>
    <row r="2077">
      <c r="A2077" s="3" t="n">
        <v>45369.46202202547</v>
      </c>
      <c r="B2077" t="n">
        <v>-0.06703825939999999</v>
      </c>
      <c r="C2077" t="n">
        <v>-1.32579075348054</v>
      </c>
      <c r="D2077" t="n">
        <v>-0.31603890955</v>
      </c>
      <c r="E2077" t="n">
        <v>-0.14417656822366</v>
      </c>
      <c r="F2077" t="n">
        <v>-10.6637708233</v>
      </c>
      <c r="G2077" t="n">
        <v>-11.04860804590213</v>
      </c>
    </row>
    <row r="2078">
      <c r="A2078" s="3" t="n">
        <v>45369.46202258102</v>
      </c>
      <c r="B2078" t="n">
        <v>-1.8004421001</v>
      </c>
      <c r="C2078" t="n">
        <v>-1.149452076467369</v>
      </c>
      <c r="D2078" t="n">
        <v>1.8698731821</v>
      </c>
      <c r="E2078" t="n">
        <v>-0.03134685385804203</v>
      </c>
      <c r="F2078" t="n">
        <v>-9.3972419758</v>
      </c>
      <c r="G2078" t="n">
        <v>-11.0925794186308</v>
      </c>
    </row>
    <row r="2079">
      <c r="A2079" s="3" t="n">
        <v>45369.46202314815</v>
      </c>
      <c r="B2079" t="n">
        <v>-1.78128971265</v>
      </c>
      <c r="C2079" t="n">
        <v>-0.8064331068655035</v>
      </c>
      <c r="D2079" t="n">
        <v>-1.4676436257</v>
      </c>
      <c r="E2079" t="n">
        <v>-0.07229366370839171</v>
      </c>
      <c r="F2079" t="n">
        <v>-12.2224005477</v>
      </c>
      <c r="G2079" t="n">
        <v>-10.88570249062777</v>
      </c>
    </row>
    <row r="2080">
      <c r="A2080" s="3" t="n">
        <v>45369.4620237037</v>
      </c>
      <c r="B2080" t="n">
        <v>-0.6703727873499999</v>
      </c>
      <c r="C2080" t="n">
        <v>-0.2747242245983691</v>
      </c>
      <c r="D2080" t="n">
        <v>-0.80444930615</v>
      </c>
      <c r="E2080" t="n">
        <v>-0.3591682362194649</v>
      </c>
      <c r="F2080" t="n">
        <v>-10.37407257565</v>
      </c>
      <c r="G2080" t="n">
        <v>-10.78332700805201</v>
      </c>
    </row>
    <row r="2081">
      <c r="A2081" s="3" t="n">
        <v>45369.46202427083</v>
      </c>
      <c r="B2081" t="n">
        <v>0.11253130875</v>
      </c>
      <c r="C2081" t="n">
        <v>0.2269484888714459</v>
      </c>
      <c r="D2081" t="n">
        <v>0.83557561325</v>
      </c>
      <c r="E2081" t="n">
        <v>-0.05085175494358982</v>
      </c>
      <c r="F2081" t="n">
        <v>-11.8560829436</v>
      </c>
      <c r="G2081" t="n">
        <v>-11.00907499380446</v>
      </c>
    </row>
    <row r="2082">
      <c r="A2082" s="3" t="n">
        <v>45369.46202483797</v>
      </c>
      <c r="B2082" t="n">
        <v>0.2035076008</v>
      </c>
      <c r="C2082" t="n">
        <v>0.6210708488555963</v>
      </c>
      <c r="D2082" t="n">
        <v>-0.2442051983</v>
      </c>
      <c r="E2082" t="n">
        <v>-0.2562231678673668</v>
      </c>
      <c r="F2082" t="n">
        <v>-10.84334039145</v>
      </c>
      <c r="G2082" t="n">
        <v>-11.32719686781751</v>
      </c>
    </row>
    <row r="2083">
      <c r="A2083" s="3" t="n">
        <v>45369.46202540509</v>
      </c>
      <c r="B2083" t="n">
        <v>2.8179801041</v>
      </c>
      <c r="C2083" t="n">
        <v>1.039095718100236</v>
      </c>
      <c r="D2083" t="n">
        <v>-1.17555255545</v>
      </c>
      <c r="E2083" t="n">
        <v>-0.1411736759844992</v>
      </c>
      <c r="F2083" t="n">
        <v>-9.986219568149998</v>
      </c>
      <c r="G2083" t="n">
        <v>-11.23881718924106</v>
      </c>
    </row>
    <row r="2084">
      <c r="A2084" s="3" t="n">
        <v>45369.46202596065</v>
      </c>
      <c r="B2084" t="n">
        <v>1.75973469595</v>
      </c>
      <c r="C2084" t="n">
        <v>0.7528794712613076</v>
      </c>
      <c r="D2084" t="n">
        <v>0.25617911795</v>
      </c>
      <c r="E2084" t="n">
        <v>0.3670050525509335</v>
      </c>
      <c r="F2084" t="n">
        <v>-12.14578119125</v>
      </c>
      <c r="G2084" t="n">
        <v>-10.95552529000399</v>
      </c>
    </row>
    <row r="2085">
      <c r="A2085" s="3" t="n">
        <v>45369.46202652778</v>
      </c>
      <c r="B2085" t="n">
        <v>0.35673650705</v>
      </c>
      <c r="C2085" t="n">
        <v>0.5597236239016334</v>
      </c>
      <c r="D2085" t="n">
        <v>1.58735340225</v>
      </c>
      <c r="E2085" t="n">
        <v>0.08591727219417267</v>
      </c>
      <c r="F2085" t="n">
        <v>-11.69328274695</v>
      </c>
      <c r="G2085" t="n">
        <v>-10.94511145063966</v>
      </c>
    </row>
    <row r="2086">
      <c r="A2086" s="3" t="n">
        <v>45369.46202709491</v>
      </c>
      <c r="B2086" t="n">
        <v>-1.57778211185</v>
      </c>
      <c r="C2086" t="n">
        <v>-0.02460758225023314</v>
      </c>
      <c r="D2086" t="n">
        <v>-1.1228810383</v>
      </c>
      <c r="E2086" t="n">
        <v>-0.1230980312733103</v>
      </c>
      <c r="F2086" t="n">
        <v>-10.40998452795</v>
      </c>
      <c r="G2086" t="n">
        <v>-10.61606805453534</v>
      </c>
    </row>
    <row r="2087">
      <c r="A2087" s="3" t="n">
        <v>45369.46202766203</v>
      </c>
      <c r="B2087" t="n">
        <v>-0.49081302585</v>
      </c>
      <c r="C2087" t="n">
        <v>-0.4026233311153857</v>
      </c>
      <c r="D2087" t="n">
        <v>1.2545647345</v>
      </c>
      <c r="E2087" t="n">
        <v>-0.1826066807972033</v>
      </c>
      <c r="F2087" t="n">
        <v>-9.471458703</v>
      </c>
      <c r="G2087" t="n">
        <v>-10.53383865422427</v>
      </c>
    </row>
    <row r="2088">
      <c r="A2088" s="3" t="n">
        <v>45369.46202821759</v>
      </c>
      <c r="B2088" t="n">
        <v>-1.45088406085</v>
      </c>
      <c r="C2088" t="n">
        <v>-0.7543478399390465</v>
      </c>
      <c r="D2088" t="n">
        <v>-0.8307899680499999</v>
      </c>
      <c r="E2088" t="n">
        <v>-0.2385661916754087</v>
      </c>
      <c r="F2088" t="n">
        <v>-10.9654429906</v>
      </c>
      <c r="G2088" t="n">
        <v>-10.39820683273732</v>
      </c>
    </row>
    <row r="2089">
      <c r="A2089" s="3" t="n">
        <v>45369.46202878472</v>
      </c>
      <c r="B2089" t="n">
        <v>0.94091864755</v>
      </c>
      <c r="C2089" t="n">
        <v>-0.5106467811707474</v>
      </c>
      <c r="D2089" t="n">
        <v>-1.78607535785</v>
      </c>
      <c r="E2089" t="n">
        <v>-0.2778604781338003</v>
      </c>
      <c r="F2089" t="n">
        <v>-9.9742456485</v>
      </c>
      <c r="G2089" t="n">
        <v>-10.10713078505131</v>
      </c>
    </row>
    <row r="2090">
      <c r="A2090" s="3" t="n">
        <v>45369.46202935185</v>
      </c>
      <c r="B2090" t="n">
        <v>-1.4939842876</v>
      </c>
      <c r="C2090" t="n">
        <v>-0.3851611620826352</v>
      </c>
      <c r="D2090" t="n">
        <v>0.28251977985</v>
      </c>
      <c r="E2090" t="n">
        <v>-0.2116151401057116</v>
      </c>
      <c r="F2090" t="n">
        <v>-10.141841297</v>
      </c>
      <c r="G2090" t="n">
        <v>-10.24707085761565</v>
      </c>
    </row>
    <row r="2091">
      <c r="A2091" s="3" t="n">
        <v>45369.46202991898</v>
      </c>
      <c r="B2091" t="n">
        <v>0.8307899680499999</v>
      </c>
      <c r="C2091" t="n">
        <v>-0.2935167148511663</v>
      </c>
      <c r="D2091" t="n">
        <v>-0.22505281085</v>
      </c>
      <c r="E2091" t="n">
        <v>0.09603695777715651</v>
      </c>
      <c r="F2091" t="n">
        <v>-10.6948971304</v>
      </c>
      <c r="G2091" t="n">
        <v>-10.56042772839828</v>
      </c>
    </row>
    <row r="2092">
      <c r="A2092" s="3" t="n">
        <v>45369.46203159722</v>
      </c>
      <c r="B2092" t="n">
        <v>0.0383047749</v>
      </c>
      <c r="C2092" t="n">
        <v>-0.1776790106171334</v>
      </c>
      <c r="D2092" t="n">
        <v>0.8906399529999999</v>
      </c>
      <c r="E2092" t="n">
        <v>0.01721215660606065</v>
      </c>
      <c r="F2092" t="n">
        <v>-10.8600999563</v>
      </c>
      <c r="G2092" t="n">
        <v>-11.15916794369024</v>
      </c>
    </row>
    <row r="2093">
      <c r="A2093" s="3" t="n">
        <v>45369.46203165509</v>
      </c>
      <c r="B2093" t="n">
        <v>-0.35195086185</v>
      </c>
      <c r="C2093" t="n">
        <v>-0.07649177856270417</v>
      </c>
      <c r="D2093" t="n">
        <v>1.06542387595</v>
      </c>
      <c r="E2093" t="n">
        <v>0.4199181241777402</v>
      </c>
      <c r="F2093" t="n">
        <v>-11.08993841235</v>
      </c>
      <c r="G2093" t="n">
        <v>-11.13539806422765</v>
      </c>
    </row>
    <row r="2094">
      <c r="A2094" s="3" t="n">
        <v>45369.46203216435</v>
      </c>
      <c r="B2094" t="n">
        <v>-1.44849123825</v>
      </c>
      <c r="C2094" t="n">
        <v>0.1241130995559445</v>
      </c>
      <c r="D2094" t="n">
        <v>-0.28730542505</v>
      </c>
      <c r="E2094" t="n">
        <v>0.2937729678733109</v>
      </c>
      <c r="F2094" t="n">
        <v>-11.66454926245</v>
      </c>
      <c r="G2094" t="n">
        <v>-11.66369062052159</v>
      </c>
    </row>
    <row r="2095">
      <c r="A2095" s="3" t="n">
        <v>45369.46203273148</v>
      </c>
      <c r="B2095" t="n">
        <v>0.17956956815</v>
      </c>
      <c r="C2095" t="n">
        <v>0.2105949513344995</v>
      </c>
      <c r="D2095" t="n">
        <v>-0.46207954135</v>
      </c>
      <c r="E2095" t="n">
        <v>-0.2551241830062944</v>
      </c>
      <c r="F2095" t="n">
        <v>-11.9781953494</v>
      </c>
      <c r="G2095" t="n">
        <v>-11.68629300572905</v>
      </c>
    </row>
    <row r="2096">
      <c r="A2096" s="3" t="n">
        <v>45369.46203328704</v>
      </c>
      <c r="B2096" t="n">
        <v>1.24019799225</v>
      </c>
      <c r="C2096" t="n">
        <v>-0.5368375087645704</v>
      </c>
      <c r="D2096" t="n">
        <v>-0.39025563675</v>
      </c>
      <c r="E2096" t="n">
        <v>-0.6751580896601418</v>
      </c>
      <c r="F2096" t="n">
        <v>-12.58392269995</v>
      </c>
      <c r="G2096" t="n">
        <v>-11.55579582274176</v>
      </c>
    </row>
    <row r="2097">
      <c r="A2097" s="3" t="n">
        <v>45369.46203386574</v>
      </c>
      <c r="B2097" t="n">
        <v>-0.5027869455</v>
      </c>
      <c r="C2097" t="n">
        <v>-0.7615683688952235</v>
      </c>
      <c r="D2097" t="n">
        <v>-0.35912932965</v>
      </c>
      <c r="E2097" t="n">
        <v>-0.9989000884961567</v>
      </c>
      <c r="F2097" t="n">
        <v>-9.742004563199998</v>
      </c>
      <c r="G2097" t="n">
        <v>-11.29247924661903</v>
      </c>
    </row>
    <row r="2098">
      <c r="A2098" s="3" t="n">
        <v>45369.46203443287</v>
      </c>
      <c r="B2098" t="n">
        <v>-0.0622526142</v>
      </c>
      <c r="C2098" t="n">
        <v>-1.337504328289398</v>
      </c>
      <c r="D2098" t="n">
        <v>-2.116471203</v>
      </c>
      <c r="E2098" t="n">
        <v>-0.89602259230583</v>
      </c>
      <c r="F2098" t="n">
        <v>-12.47379402045</v>
      </c>
      <c r="G2098" t="n">
        <v>-10.84657253984968</v>
      </c>
    </row>
    <row r="2099">
      <c r="A2099" s="3" t="n">
        <v>45369.46203555555</v>
      </c>
      <c r="B2099" t="n">
        <v>-3.94085133575</v>
      </c>
      <c r="C2099" t="n">
        <v>-1.507610250596158</v>
      </c>
      <c r="D2099" t="n">
        <v>-1.2306168952</v>
      </c>
      <c r="E2099" t="n">
        <v>-0.6226643494729621</v>
      </c>
      <c r="F2099" t="n">
        <v>-9.263165456999999</v>
      </c>
      <c r="G2099" t="n">
        <v>-10.42291540748103</v>
      </c>
    </row>
    <row r="2100">
      <c r="A2100" s="3" t="n">
        <v>45369.46203611111</v>
      </c>
      <c r="B2100" t="n">
        <v>-3.5027196337</v>
      </c>
      <c r="C2100" t="n">
        <v>-2.292372626863526</v>
      </c>
      <c r="D2100" t="n">
        <v>-0.474053461</v>
      </c>
      <c r="E2100" t="n">
        <v>-0.3839642478775069</v>
      </c>
      <c r="F2100" t="n">
        <v>-10.22563912125</v>
      </c>
      <c r="G2100" t="n">
        <v>-10.12934271014537</v>
      </c>
    </row>
    <row r="2101">
      <c r="A2101" s="3" t="n">
        <v>45369.46203614584</v>
      </c>
      <c r="B2101" t="n">
        <v>-1.1300595061</v>
      </c>
      <c r="C2101" t="n">
        <v>-3.051757518848027</v>
      </c>
      <c r="D2101" t="n">
        <v>0.6847395296</v>
      </c>
      <c r="E2101" t="n">
        <v>-0.3230652256893948</v>
      </c>
      <c r="F2101" t="n">
        <v>-9.801864354799999</v>
      </c>
      <c r="G2101" t="n">
        <v>-9.951763617633476</v>
      </c>
    </row>
    <row r="2102">
      <c r="A2102" s="3" t="n">
        <v>45369.46203668982</v>
      </c>
      <c r="B2102" t="n">
        <v>-3.08851615765</v>
      </c>
      <c r="C2102" t="n">
        <v>-2.967837191480661</v>
      </c>
      <c r="D2102" t="n">
        <v>0.5386988978</v>
      </c>
      <c r="E2102" t="n">
        <v>-0.4297381926009337</v>
      </c>
      <c r="F2102" t="n">
        <v>-9.813828467799999</v>
      </c>
      <c r="G2102" t="n">
        <v>-10.16128070612229</v>
      </c>
    </row>
    <row r="2103">
      <c r="A2103" s="3" t="n">
        <v>45369.46203724537</v>
      </c>
      <c r="B2103" t="n">
        <v>-0.86430909775</v>
      </c>
      <c r="C2103" t="n">
        <v>-2.421681627907466</v>
      </c>
      <c r="D2103" t="n">
        <v>-0.6512203999</v>
      </c>
      <c r="E2103" t="n">
        <v>-0.4240683944669009</v>
      </c>
      <c r="F2103" t="n">
        <v>-10.54645386935</v>
      </c>
      <c r="G2103" t="n">
        <v>-9.943101236815412</v>
      </c>
    </row>
    <row r="2104">
      <c r="A2104" s="3" t="n">
        <v>45369.4620378125</v>
      </c>
      <c r="B2104" t="n">
        <v>-4.20661155075</v>
      </c>
      <c r="C2104" t="n">
        <v>-1.165636272132054</v>
      </c>
      <c r="D2104" t="n">
        <v>-0.8523351781</v>
      </c>
      <c r="E2104" t="n">
        <v>-0.8205077983919604</v>
      </c>
      <c r="F2104" t="n">
        <v>-10.4602632225</v>
      </c>
      <c r="G2104" t="n">
        <v>-10.6006865183146</v>
      </c>
    </row>
    <row r="2105">
      <c r="A2105" s="3" t="n">
        <v>45369.46203893518</v>
      </c>
      <c r="B2105" t="n">
        <v>-1.8052277453</v>
      </c>
      <c r="C2105" t="n">
        <v>-0.4520912511614231</v>
      </c>
      <c r="D2105" t="n">
        <v>-1.977609039</v>
      </c>
      <c r="E2105" t="n">
        <v>-1.132312612511658</v>
      </c>
      <c r="F2105" t="n">
        <v>-10.3549201882</v>
      </c>
      <c r="G2105" t="n">
        <v>-10.42667400611262</v>
      </c>
    </row>
    <row r="2106">
      <c r="A2106" s="3" t="n">
        <v>45369.4620389699</v>
      </c>
      <c r="B2106" t="n">
        <v>1.9488755545</v>
      </c>
      <c r="C2106" t="n">
        <v>0.1019837423402101</v>
      </c>
      <c r="D2106" t="n">
        <v>-1.7357966633</v>
      </c>
      <c r="E2106" t="n">
        <v>-1.08110304056935</v>
      </c>
      <c r="F2106" t="n">
        <v>-10.83855474625</v>
      </c>
      <c r="G2106" t="n">
        <v>-10.54633376646168</v>
      </c>
    </row>
    <row r="2107">
      <c r="A2107" s="3" t="n">
        <v>45369.46203950232</v>
      </c>
      <c r="B2107" t="n">
        <v>2.2529405444</v>
      </c>
      <c r="C2107" t="n">
        <v>0.7389804307805383</v>
      </c>
      <c r="D2107" t="n">
        <v>-0.5363060752</v>
      </c>
      <c r="E2107" t="n">
        <v>-0.7784404244786733</v>
      </c>
      <c r="F2107" t="n">
        <v>-10.36450128525</v>
      </c>
      <c r="G2107" t="n">
        <v>-10.63687964029991</v>
      </c>
    </row>
    <row r="2108">
      <c r="A2108" s="3" t="n">
        <v>45369.46204006945</v>
      </c>
      <c r="B2108" t="n">
        <v>1.81480884235</v>
      </c>
      <c r="C2108" t="n">
        <v>0.8848041961736621</v>
      </c>
      <c r="D2108" t="n">
        <v>-0.7924851931499999</v>
      </c>
      <c r="E2108" t="n">
        <v>-0.7013959760393959</v>
      </c>
      <c r="F2108" t="n">
        <v>-11.70285403735</v>
      </c>
      <c r="G2108" t="n">
        <v>-10.64020628914502</v>
      </c>
    </row>
    <row r="2109">
      <c r="A2109" s="3" t="n">
        <v>45369.46204063657</v>
      </c>
      <c r="B2109" t="n">
        <v>-0.0311263071</v>
      </c>
      <c r="C2109" t="n">
        <v>1.216403721888698</v>
      </c>
      <c r="D2109" t="n">
        <v>0.3375841196</v>
      </c>
      <c r="E2109" t="n">
        <v>-0.7017021081065288</v>
      </c>
      <c r="F2109" t="n">
        <v>-8.755592866299999</v>
      </c>
      <c r="G2109" t="n">
        <v>-10.7630580797801</v>
      </c>
    </row>
    <row r="2110">
      <c r="A2110" s="3" t="n">
        <v>45369.4620412037</v>
      </c>
      <c r="B2110" t="n">
        <v>-0.0263406619</v>
      </c>
      <c r="C2110" t="n">
        <v>0.3584932689594417</v>
      </c>
      <c r="D2110" t="n">
        <v>0.7086873688999999</v>
      </c>
      <c r="E2110" t="n">
        <v>-0.4284880390301876</v>
      </c>
      <c r="F2110" t="n">
        <v>-11.83693055615</v>
      </c>
      <c r="G2110" t="n">
        <v>-10.93256504207917</v>
      </c>
    </row>
    <row r="2111">
      <c r="A2111" s="3" t="n">
        <v>45369.46204175926</v>
      </c>
      <c r="B2111" t="n">
        <v>-0.6799538843999999</v>
      </c>
      <c r="C2111" t="n">
        <v>-0.3860417946807704</v>
      </c>
      <c r="D2111" t="n">
        <v>-1.18273102325</v>
      </c>
      <c r="E2111" t="n">
        <v>-0.350683609504896</v>
      </c>
      <c r="F2111" t="n">
        <v>-11.14501255875</v>
      </c>
      <c r="G2111" t="n">
        <v>-10.94325726229129</v>
      </c>
    </row>
    <row r="2112">
      <c r="A2112" s="3" t="n">
        <v>45369.46204231482</v>
      </c>
      <c r="B2112" t="n">
        <v>-0.4453199764999999</v>
      </c>
      <c r="C2112" t="n">
        <v>-0.7935983507919602</v>
      </c>
      <c r="D2112" t="n">
        <v>-2.26491446405</v>
      </c>
      <c r="E2112" t="n">
        <v>-0.1990060055601403</v>
      </c>
      <c r="F2112" t="n">
        <v>-10.95346907095</v>
      </c>
      <c r="G2112" t="n">
        <v>-10.99337921045656</v>
      </c>
    </row>
    <row r="2113">
      <c r="A2113" s="3" t="n">
        <v>45369.46204289352</v>
      </c>
      <c r="B2113" t="n">
        <v>-0.52433215555</v>
      </c>
      <c r="C2113" t="n">
        <v>-0.6424908355286731</v>
      </c>
      <c r="D2113" t="n">
        <v>-0.02393803265</v>
      </c>
      <c r="E2113" t="n">
        <v>-0.2478116681303037</v>
      </c>
      <c r="F2113" t="n">
        <v>-11.29583883575</v>
      </c>
      <c r="G2113" t="n">
        <v>-10.98751956563663</v>
      </c>
    </row>
    <row r="2114">
      <c r="A2114" s="3" t="n">
        <v>45369.4620440162</v>
      </c>
      <c r="B2114" t="n">
        <v>-1.92254469925</v>
      </c>
      <c r="C2114" t="n">
        <v>-0.6714048172510508</v>
      </c>
      <c r="D2114" t="n">
        <v>1.16837408765</v>
      </c>
      <c r="E2114" t="n">
        <v>-0.2450564109481359</v>
      </c>
      <c r="F2114" t="n">
        <v>-11.12585036465</v>
      </c>
      <c r="G2114" t="n">
        <v>-11.25428545373709</v>
      </c>
    </row>
    <row r="2115">
      <c r="A2115" s="3" t="n">
        <v>45369.4620440625</v>
      </c>
      <c r="B2115" t="n">
        <v>0.5530558334</v>
      </c>
      <c r="C2115" t="n">
        <v>-0.6488468248508177</v>
      </c>
      <c r="D2115" t="n">
        <v>0.1771669389</v>
      </c>
      <c r="E2115" t="n">
        <v>-0.2053991870024481</v>
      </c>
      <c r="F2115" t="n">
        <v>-10.4530847547</v>
      </c>
      <c r="G2115" t="n">
        <v>-10.93438775313838</v>
      </c>
    </row>
    <row r="2116">
      <c r="A2116" s="3" t="n">
        <v>45369.46204458334</v>
      </c>
      <c r="B2116" t="n">
        <v>-0.62488954465</v>
      </c>
      <c r="C2116" t="n">
        <v>-0.4628256696856656</v>
      </c>
      <c r="D2116" t="n">
        <v>0.33039584515</v>
      </c>
      <c r="E2116" t="n">
        <v>0.04163750432529151</v>
      </c>
      <c r="F2116" t="n">
        <v>-11.02290015295</v>
      </c>
      <c r="G2116" t="n">
        <v>-11.00871882267707</v>
      </c>
    </row>
    <row r="2117">
      <c r="A2117" s="3" t="n">
        <v>45369.46204571759</v>
      </c>
      <c r="B2117" t="n">
        <v>0.4932058484499999</v>
      </c>
      <c r="C2117" t="n">
        <v>-0.3884944172723788</v>
      </c>
      <c r="D2117" t="n">
        <v>-1.3958197211</v>
      </c>
      <c r="E2117" t="n">
        <v>0.262289049508509</v>
      </c>
      <c r="F2117" t="n">
        <v>-11.2431673186</v>
      </c>
      <c r="G2117" t="n">
        <v>-10.9998299288174</v>
      </c>
    </row>
    <row r="2118">
      <c r="A2118" s="3" t="n">
        <v>45369.46204575231</v>
      </c>
      <c r="B2118" t="n">
        <v>-1.9033923118</v>
      </c>
      <c r="C2118" t="n">
        <v>-0.3053213383475534</v>
      </c>
      <c r="D2118" t="n">
        <v>0.2059004234</v>
      </c>
      <c r="E2118" t="n">
        <v>-0.3571057765700476</v>
      </c>
      <c r="F2118" t="n">
        <v>-11.1426099295</v>
      </c>
      <c r="G2118" t="n">
        <v>-10.89506617264712</v>
      </c>
    </row>
    <row r="2119">
      <c r="A2119" s="3" t="n">
        <v>45369.46204627315</v>
      </c>
      <c r="B2119" t="n">
        <v>0.5841821404999999</v>
      </c>
      <c r="C2119" t="n">
        <v>-0.1235514231057114</v>
      </c>
      <c r="D2119" t="n">
        <v>-0.8020564835499999</v>
      </c>
      <c r="E2119" t="n">
        <v>-0.9767681481768092</v>
      </c>
      <c r="F2119" t="n">
        <v>-10.61349212875</v>
      </c>
      <c r="G2119" t="n">
        <v>-10.82784561013814</v>
      </c>
    </row>
    <row r="2120">
      <c r="A2120" s="3" t="n">
        <v>45369.46204684028</v>
      </c>
      <c r="B2120" t="n">
        <v>0.22744563345</v>
      </c>
      <c r="C2120" t="n">
        <v>-0.31580092112774</v>
      </c>
      <c r="D2120" t="n">
        <v>-0.0598597916</v>
      </c>
      <c r="E2120" t="n">
        <v>-0.851677286755014</v>
      </c>
      <c r="F2120" t="n">
        <v>-11.0300884274</v>
      </c>
      <c r="G2120" t="n">
        <v>-10.81519992353348</v>
      </c>
    </row>
    <row r="2121">
      <c r="A2121" s="3" t="n">
        <v>45369.46204740741</v>
      </c>
      <c r="B2121" t="n">
        <v>-0.22265998825</v>
      </c>
      <c r="C2121" t="n">
        <v>0.4669809918854326</v>
      </c>
      <c r="D2121" t="n">
        <v>-0.29687671545</v>
      </c>
      <c r="E2121" t="n">
        <v>-0.6879225761716803</v>
      </c>
      <c r="F2121" t="n">
        <v>-10.49857780405</v>
      </c>
      <c r="G2121" t="n">
        <v>-10.70772955482252</v>
      </c>
    </row>
    <row r="2122">
      <c r="A2122" s="3" t="n">
        <v>45369.46204797454</v>
      </c>
      <c r="B2122" t="n">
        <v>0.31603890955</v>
      </c>
      <c r="C2122" t="n">
        <v>0.8636148143611913</v>
      </c>
      <c r="D2122" t="n">
        <v>-2.98317312335</v>
      </c>
      <c r="E2122" t="n">
        <v>-0.1240011574462706</v>
      </c>
      <c r="F2122" t="n">
        <v>-10.3860464953</v>
      </c>
      <c r="G2122" t="n">
        <v>-10.60485651620038</v>
      </c>
    </row>
    <row r="2123">
      <c r="A2123" s="3" t="n">
        <v>45369.46204853009</v>
      </c>
      <c r="B2123" t="n">
        <v>1.21146450775</v>
      </c>
      <c r="C2123" t="n">
        <v>1.442013385871566</v>
      </c>
      <c r="D2123" t="n">
        <v>-0.42138194385</v>
      </c>
      <c r="E2123" t="n">
        <v>-0.2985152717949892</v>
      </c>
      <c r="F2123" t="n">
        <v>-10.67095909775</v>
      </c>
      <c r="G2123" t="n">
        <v>-10.72326043100702</v>
      </c>
    </row>
    <row r="2124">
      <c r="A2124" s="3" t="n">
        <v>45369.46204909722</v>
      </c>
      <c r="B2124" t="n">
        <v>1.51074385245</v>
      </c>
      <c r="C2124" t="n">
        <v>1.085814255810376</v>
      </c>
      <c r="D2124" t="n">
        <v>2.2816740289</v>
      </c>
      <c r="E2124" t="n">
        <v>-0.1535960269935901</v>
      </c>
      <c r="F2124" t="n">
        <v>-10.9367095061</v>
      </c>
      <c r="G2124" t="n">
        <v>-10.66342791058057</v>
      </c>
    </row>
    <row r="2125">
      <c r="A2125" s="3" t="n">
        <v>45369.46204966435</v>
      </c>
      <c r="B2125" t="n">
        <v>3.8786085282</v>
      </c>
      <c r="C2125" t="n">
        <v>1.333974277179258</v>
      </c>
      <c r="D2125" t="n">
        <v>0.3687104267</v>
      </c>
      <c r="E2125" t="n">
        <v>0.02508737660186489</v>
      </c>
      <c r="F2125" t="n">
        <v>-10.7332019053</v>
      </c>
      <c r="G2125" t="n">
        <v>-10.71853277991204</v>
      </c>
    </row>
    <row r="2126">
      <c r="A2126" s="3" t="n">
        <v>45369.46205023148</v>
      </c>
      <c r="B2126" t="n">
        <v>-0.1675956485</v>
      </c>
      <c r="C2126" t="n">
        <v>1.365695041000121</v>
      </c>
      <c r="D2126" t="n">
        <v>0.4716606384</v>
      </c>
      <c r="E2126" t="n">
        <v>0.1316476927646857</v>
      </c>
      <c r="F2126" t="n">
        <v>-10.57758017645</v>
      </c>
      <c r="G2126" t="n">
        <v>-10.55409153525073</v>
      </c>
    </row>
    <row r="2127">
      <c r="A2127" s="3" t="n">
        <v>45369.46205136574</v>
      </c>
      <c r="B2127" t="n">
        <v>0.5722180274999999</v>
      </c>
      <c r="C2127" t="n">
        <v>1.114292721691728</v>
      </c>
      <c r="D2127" t="n">
        <v>-2.2792812063</v>
      </c>
      <c r="E2127" t="n">
        <v>0.1303422196298372</v>
      </c>
      <c r="F2127" t="n">
        <v>-11.07797429935</v>
      </c>
      <c r="G2127" t="n">
        <v>-10.51110891972276</v>
      </c>
    </row>
    <row r="2128">
      <c r="A2128" s="3" t="n">
        <v>45369.46205190972</v>
      </c>
      <c r="B2128" t="n">
        <v>-0.6536132225</v>
      </c>
      <c r="C2128" t="n">
        <v>0.9016223723304221</v>
      </c>
      <c r="D2128" t="n">
        <v>0.5434845429999999</v>
      </c>
      <c r="E2128" t="n">
        <v>-0.2568753901000007</v>
      </c>
      <c r="F2128" t="n">
        <v>-9.7324332728</v>
      </c>
      <c r="G2128" t="n">
        <v>-10.620243264347</v>
      </c>
    </row>
    <row r="2129">
      <c r="A2129" s="3" t="n">
        <v>45369.46205194444</v>
      </c>
      <c r="B2129" t="n">
        <v>2.6934748757</v>
      </c>
      <c r="C2129" t="n">
        <v>0.710604808997904</v>
      </c>
      <c r="D2129" t="n">
        <v>0.3088506351</v>
      </c>
      <c r="E2129" t="n">
        <v>-0.526404833317251</v>
      </c>
      <c r="F2129" t="n">
        <v>-11.0372668952</v>
      </c>
      <c r="G2129" t="n">
        <v>-10.70697709445411</v>
      </c>
    </row>
    <row r="2130">
      <c r="A2130" s="3" t="n">
        <v>45369.46205248842</v>
      </c>
      <c r="B2130" t="n">
        <v>0.22265998825</v>
      </c>
      <c r="C2130" t="n">
        <v>0.5766629773349666</v>
      </c>
      <c r="D2130" t="n">
        <v>-1.0582356015</v>
      </c>
      <c r="E2130" t="n">
        <v>-0.09460118649545475</v>
      </c>
      <c r="F2130" t="n">
        <v>-9.6342687063</v>
      </c>
      <c r="G2130" t="n">
        <v>-10.68976038884257</v>
      </c>
    </row>
    <row r="2131">
      <c r="A2131" s="3" t="n">
        <v>45369.46205416667</v>
      </c>
      <c r="B2131" t="n">
        <v>0.4692678157999999</v>
      </c>
      <c r="C2131" t="n">
        <v>0.6583392505829856</v>
      </c>
      <c r="D2131" t="n">
        <v>-0.29687671545</v>
      </c>
      <c r="E2131" t="n">
        <v>-0.04544998238356655</v>
      </c>
      <c r="F2131" t="n">
        <v>-11.92791665485</v>
      </c>
      <c r="G2131" t="n">
        <v>-10.94990676533371</v>
      </c>
    </row>
    <row r="2132">
      <c r="A2132" s="3" t="n">
        <v>45369.46205420139</v>
      </c>
      <c r="B2132" t="n">
        <v>1.03908321405</v>
      </c>
      <c r="C2132" t="n">
        <v>0.5538301930008174</v>
      </c>
      <c r="D2132" t="n">
        <v>0.7781184509</v>
      </c>
      <c r="E2132" t="n">
        <v>0.1037823825312358</v>
      </c>
      <c r="F2132" t="n">
        <v>-11.6525753428</v>
      </c>
      <c r="G2132" t="n">
        <v>-10.97577876537288</v>
      </c>
    </row>
    <row r="2133">
      <c r="A2133" s="3" t="n">
        <v>45369.46205530092</v>
      </c>
      <c r="B2133" t="n">
        <v>0.1053430343</v>
      </c>
      <c r="C2133" t="n">
        <v>0.1683018644559445</v>
      </c>
      <c r="D2133" t="n">
        <v>-0.04310022674999999</v>
      </c>
      <c r="E2133" t="n">
        <v>-0.5718351109635215</v>
      </c>
      <c r="F2133" t="n">
        <v>-10.5177301915</v>
      </c>
      <c r="G2133" t="n">
        <v>-11.20705614729129</v>
      </c>
    </row>
    <row r="2134">
      <c r="A2134" s="3" t="n">
        <v>45369.46205533565</v>
      </c>
      <c r="B2134" t="n">
        <v>-0.2681530376</v>
      </c>
      <c r="C2134" t="n">
        <v>-0.00692699237657346</v>
      </c>
      <c r="D2134" t="n">
        <v>0.22505281085</v>
      </c>
      <c r="E2134" t="n">
        <v>-0.5713552023152697</v>
      </c>
      <c r="F2134" t="n">
        <v>-10.5249086593</v>
      </c>
      <c r="G2134" t="n">
        <v>-11.02044307279024</v>
      </c>
    </row>
    <row r="2135">
      <c r="A2135" s="3" t="n">
        <v>45369.46205586805</v>
      </c>
      <c r="B2135" t="n">
        <v>-1.3623005914</v>
      </c>
      <c r="C2135" t="n">
        <v>-0.1095432064934735</v>
      </c>
      <c r="D2135" t="n">
        <v>-1.96084947415</v>
      </c>
      <c r="E2135" t="n">
        <v>-0.4562043521897449</v>
      </c>
      <c r="F2135" t="n">
        <v>-11.94227359045</v>
      </c>
      <c r="G2135" t="n">
        <v>-10.99144997494747</v>
      </c>
    </row>
    <row r="2136">
      <c r="A2136" s="3" t="n">
        <v>45369.46205755787</v>
      </c>
      <c r="B2136" t="n">
        <v>0.4668651865499999</v>
      </c>
      <c r="C2136" t="n">
        <v>-0.9972013206917277</v>
      </c>
      <c r="D2136" t="n">
        <v>-0.92895453455</v>
      </c>
      <c r="E2136" t="n">
        <v>-0.5211430969761087</v>
      </c>
      <c r="F2136" t="n">
        <v>-9.921574131349999</v>
      </c>
      <c r="G2136" t="n">
        <v>-10.34101950184793</v>
      </c>
    </row>
    <row r="2137">
      <c r="A2137" s="3" t="n">
        <v>45369.46205813657</v>
      </c>
      <c r="B2137" t="n">
        <v>-1.769315793</v>
      </c>
      <c r="C2137" t="n">
        <v>-1.747154432730657</v>
      </c>
      <c r="D2137" t="n">
        <v>-1.5394675303</v>
      </c>
      <c r="E2137" t="n">
        <v>-0.7811394477237786</v>
      </c>
      <c r="F2137" t="n">
        <v>-10.94629060315</v>
      </c>
      <c r="G2137" t="n">
        <v>-10.40280681450772</v>
      </c>
    </row>
    <row r="2138">
      <c r="A2138" s="3" t="n">
        <v>45369.4620581713</v>
      </c>
      <c r="B2138" t="n">
        <v>0.06943108200000001</v>
      </c>
      <c r="C2138" t="n">
        <v>-2.34493435068031</v>
      </c>
      <c r="D2138" t="n">
        <v>1.44131277045</v>
      </c>
      <c r="E2138" t="n">
        <v>-0.5469203451172511</v>
      </c>
      <c r="F2138" t="n">
        <v>-9.615116318849999</v>
      </c>
      <c r="G2138" t="n">
        <v>-10.35784202127625</v>
      </c>
    </row>
    <row r="2139">
      <c r="A2139" s="3" t="n">
        <v>45369.46205868055</v>
      </c>
      <c r="B2139" t="n">
        <v>-4.836286740599999</v>
      </c>
      <c r="C2139" t="n">
        <v>-2.559357255835438</v>
      </c>
      <c r="D2139" t="n">
        <v>-0.05745716234999999</v>
      </c>
      <c r="E2139" t="n">
        <v>0.04698578606713311</v>
      </c>
      <c r="F2139" t="n">
        <v>-10.1825388945</v>
      </c>
      <c r="G2139" t="n">
        <v>-10.16414088760166</v>
      </c>
    </row>
    <row r="2140">
      <c r="A2140" s="3" t="n">
        <v>45369.46205871527</v>
      </c>
      <c r="B2140" t="n">
        <v>-4.74770327115</v>
      </c>
      <c r="C2140" t="n">
        <v>-2.525307675521802</v>
      </c>
      <c r="D2140" t="n">
        <v>-0.404622379</v>
      </c>
      <c r="E2140" t="n">
        <v>0.440482189181936</v>
      </c>
      <c r="F2140" t="n">
        <v>-9.27753219925</v>
      </c>
      <c r="G2140" t="n">
        <v>-9.921081924385458</v>
      </c>
    </row>
    <row r="2141">
      <c r="A2141" s="3" t="n">
        <v>45369.46205925926</v>
      </c>
      <c r="B2141" t="n">
        <v>-1.82916577795</v>
      </c>
      <c r="C2141" t="n">
        <v>-2.621443088407466</v>
      </c>
      <c r="D2141" t="n">
        <v>-0.7924851931499999</v>
      </c>
      <c r="E2141" t="n">
        <v>0.1435788654787883</v>
      </c>
      <c r="F2141" t="n">
        <v>-11.91115709</v>
      </c>
      <c r="G2141" t="n">
        <v>-10.15066764774921</v>
      </c>
    </row>
    <row r="2142">
      <c r="A2142" s="3" t="n">
        <v>45369.46205981482</v>
      </c>
      <c r="B2142" t="n">
        <v>-1.78368253525</v>
      </c>
      <c r="C2142" t="n">
        <v>-2.165211099294995</v>
      </c>
      <c r="D2142" t="n">
        <v>1.62326535455</v>
      </c>
      <c r="E2142" t="n">
        <v>-0.2961459714393949</v>
      </c>
      <c r="F2142" t="n">
        <v>-9.24401306955</v>
      </c>
      <c r="G2142" t="n">
        <v>-10.24553674552206</v>
      </c>
    </row>
    <row r="2143">
      <c r="A2143" s="3" t="n">
        <v>45369.4620609375</v>
      </c>
      <c r="B2143" t="n">
        <v>-0.02154521005</v>
      </c>
      <c r="C2143" t="n">
        <v>-1.906988883543012</v>
      </c>
      <c r="D2143" t="n">
        <v>0.9385258249499999</v>
      </c>
      <c r="E2143" t="n">
        <v>-0.6226502681293725</v>
      </c>
      <c r="F2143" t="n">
        <v>-10.0173360686</v>
      </c>
      <c r="G2143" t="n">
        <v>-10.47718264260283</v>
      </c>
    </row>
    <row r="2144">
      <c r="A2144" s="3" t="n">
        <v>45369.46206097222</v>
      </c>
      <c r="B2144" t="n">
        <v>-0.9576782124000001</v>
      </c>
      <c r="C2144" t="n">
        <v>-0.5273309559701645</v>
      </c>
      <c r="D2144" t="n">
        <v>-2.3846242406</v>
      </c>
      <c r="E2144" t="n">
        <v>-0.2991369539707468</v>
      </c>
      <c r="F2144" t="n">
        <v>-10.33337497815</v>
      </c>
      <c r="G2144" t="n">
        <v>-10.15800663372241</v>
      </c>
    </row>
    <row r="2145">
      <c r="A2145" s="3" t="n">
        <v>45369.46206151621</v>
      </c>
      <c r="B2145" t="n">
        <v>-1.4317316734</v>
      </c>
      <c r="C2145" t="n">
        <v>0.1342612449973199</v>
      </c>
      <c r="D2145" t="n">
        <v>-1.96084947415</v>
      </c>
      <c r="E2145" t="n">
        <v>-0.180212966683567</v>
      </c>
      <c r="F2145" t="n">
        <v>-11.15219102655</v>
      </c>
      <c r="G2145" t="n">
        <v>-10.21099079784688</v>
      </c>
    </row>
    <row r="2146">
      <c r="A2146" s="3" t="n">
        <v>45369.46206207176</v>
      </c>
      <c r="B2146" t="n">
        <v>-0.18674803595</v>
      </c>
      <c r="C2146" t="n">
        <v>0.1657591761277395</v>
      </c>
      <c r="D2146" t="n">
        <v>-0.2370267305</v>
      </c>
      <c r="E2146" t="n">
        <v>-0.07437699392062956</v>
      </c>
      <c r="F2146" t="n">
        <v>-10.40280606015</v>
      </c>
      <c r="G2146" t="n">
        <v>-10.12768479195294</v>
      </c>
    </row>
    <row r="2147">
      <c r="A2147" s="3" t="n">
        <v>45369.46206265046</v>
      </c>
      <c r="B2147" t="n">
        <v>0.21787434305</v>
      </c>
      <c r="C2147" t="n">
        <v>0.2327462992199309</v>
      </c>
      <c r="D2147" t="n">
        <v>1.9105707796</v>
      </c>
      <c r="E2147" t="n">
        <v>-0.1967171243064108</v>
      </c>
      <c r="F2147" t="n">
        <v>-9.648635448549999</v>
      </c>
      <c r="G2147" t="n">
        <v>-10.76543000895796</v>
      </c>
    </row>
    <row r="2148">
      <c r="A2148" s="3" t="n">
        <v>45369.46206320602</v>
      </c>
      <c r="B2148" t="n">
        <v>2.77009423215</v>
      </c>
      <c r="C2148" t="n">
        <v>0.1940525729219121</v>
      </c>
      <c r="D2148" t="n">
        <v>0.9241590827</v>
      </c>
      <c r="E2148" t="n">
        <v>-0.1243394525822848</v>
      </c>
      <c r="F2148" t="n">
        <v>-9.193734375</v>
      </c>
      <c r="G2148" t="n">
        <v>-10.54032462166273</v>
      </c>
    </row>
    <row r="2149">
      <c r="A2149" s="3" t="n">
        <v>45369.46206377315</v>
      </c>
      <c r="B2149" t="n">
        <v>-0.87867584</v>
      </c>
      <c r="C2149" t="n">
        <v>-0.4320857994580429</v>
      </c>
      <c r="D2149" t="n">
        <v>-0.5051797681</v>
      </c>
      <c r="E2149" t="n">
        <v>0.3512139458219125</v>
      </c>
      <c r="F2149" t="n">
        <v>-12.3349220498</v>
      </c>
      <c r="G2149" t="n">
        <v>-10.72951549641366</v>
      </c>
    </row>
    <row r="2150">
      <c r="A2150" s="3" t="n">
        <v>45369.46206432871</v>
      </c>
      <c r="B2150" t="n">
        <v>-2.15717860715</v>
      </c>
      <c r="C2150" t="n">
        <v>-1.529356599838116</v>
      </c>
      <c r="D2150" t="n">
        <v>-0.1628100033</v>
      </c>
      <c r="E2150" t="n">
        <v>0.1426675099491846</v>
      </c>
      <c r="F2150" t="n">
        <v>-11.28626754535</v>
      </c>
      <c r="G2150" t="n">
        <v>-10.88665083254362</v>
      </c>
    </row>
    <row r="2151">
      <c r="A2151" s="3" t="n">
        <v>45369.46206545139</v>
      </c>
      <c r="B2151" t="n">
        <v>-2.05183557285</v>
      </c>
      <c r="C2151" t="n">
        <v>-2.85030277678136</v>
      </c>
      <c r="D2151" t="n">
        <v>-0.92895453455</v>
      </c>
      <c r="E2151" t="n">
        <v>-0.126899811167949</v>
      </c>
      <c r="F2151" t="n">
        <v>-11.53286556625</v>
      </c>
      <c r="G2151" t="n">
        <v>-10.91509091761996</v>
      </c>
    </row>
    <row r="2152">
      <c r="A2152" s="3" t="n">
        <v>45369.46206548611</v>
      </c>
      <c r="B2152" t="n">
        <v>-3.17710943375</v>
      </c>
      <c r="C2152" t="n">
        <v>-3.545675618115511</v>
      </c>
      <c r="D2152" t="n">
        <v>-0.7900825639</v>
      </c>
      <c r="E2152" t="n">
        <v>-0.5266516454385797</v>
      </c>
      <c r="F2152" t="n">
        <v>-8.875302642849999</v>
      </c>
      <c r="G2152" t="n">
        <v>-11.03842263976262</v>
      </c>
    </row>
    <row r="2153">
      <c r="A2153" s="3" t="n">
        <v>45369.46206715278</v>
      </c>
      <c r="B2153" t="n">
        <v>-6.7684125369</v>
      </c>
      <c r="C2153" t="n">
        <v>-4.112760561549895</v>
      </c>
      <c r="D2153" t="n">
        <v>1.0151451814</v>
      </c>
      <c r="E2153" t="n">
        <v>-0.3457291253377632</v>
      </c>
      <c r="F2153" t="n">
        <v>-12.5001248757</v>
      </c>
      <c r="G2153" t="n">
        <v>-10.74748011338814</v>
      </c>
    </row>
    <row r="2154">
      <c r="A2154" s="3" t="n">
        <v>45369.46206717593</v>
      </c>
      <c r="B2154" t="n">
        <v>-4.31195458505</v>
      </c>
      <c r="C2154" t="n">
        <v>-3.66721996971388</v>
      </c>
      <c r="D2154" t="n">
        <v>-0.8834614852</v>
      </c>
      <c r="E2154" t="n">
        <v>-0.1259704653503499</v>
      </c>
      <c r="F2154" t="n">
        <v>-10.16099368445</v>
      </c>
      <c r="G2154" t="n">
        <v>-10.35906259488173</v>
      </c>
    </row>
    <row r="2155">
      <c r="A2155" s="3" t="n">
        <v>45369.46206721065</v>
      </c>
      <c r="B2155" t="n">
        <v>-2.4253218381</v>
      </c>
      <c r="C2155" t="n">
        <v>-3.475861345267143</v>
      </c>
      <c r="D2155" t="n">
        <v>0.0646454368</v>
      </c>
      <c r="E2155" t="n">
        <v>-0.5047177583024488</v>
      </c>
      <c r="F2155" t="n">
        <v>-9.552863704649999</v>
      </c>
      <c r="G2155" t="n">
        <v>-10.3831501732294</v>
      </c>
    </row>
    <row r="2156">
      <c r="A2156" s="3" t="n">
        <v>45369.46206771991</v>
      </c>
      <c r="B2156" t="n">
        <v>-0.45968671875</v>
      </c>
      <c r="C2156" t="n">
        <v>-2.539019406701639</v>
      </c>
      <c r="D2156" t="n">
        <v>-1.24976928265</v>
      </c>
      <c r="E2156" t="n">
        <v>-0.659772278745806</v>
      </c>
      <c r="F2156" t="n">
        <v>-11.1378242843</v>
      </c>
      <c r="G2156" t="n">
        <v>-10.45737615845562</v>
      </c>
    </row>
    <row r="2157">
      <c r="A2157" s="3" t="n">
        <v>45369.46206828704</v>
      </c>
      <c r="B2157" t="n">
        <v>-2.26012881885</v>
      </c>
      <c r="C2157" t="n">
        <v>-1.151492476869117</v>
      </c>
      <c r="D2157" t="n">
        <v>-0.01197391965</v>
      </c>
      <c r="E2157" t="n">
        <v>-1.231931329189864</v>
      </c>
      <c r="F2157" t="n">
        <v>-9.770738047699998</v>
      </c>
      <c r="G2157" t="n">
        <v>-10.8558295602632</v>
      </c>
    </row>
    <row r="2158">
      <c r="A2158" s="3" t="n">
        <v>45369.46206940972</v>
      </c>
      <c r="B2158" t="n">
        <v>-0.53151062335</v>
      </c>
      <c r="C2158" t="n">
        <v>0.4433586007813535</v>
      </c>
      <c r="D2158" t="n">
        <v>-1.71185863065</v>
      </c>
      <c r="E2158" t="n">
        <v>-1.655849469320051</v>
      </c>
      <c r="F2158" t="n">
        <v>-11.4011916767</v>
      </c>
      <c r="G2158" t="n">
        <v>-10.47324304384373</v>
      </c>
    </row>
    <row r="2159">
      <c r="A2159" s="3" t="n">
        <v>45369.46206943287</v>
      </c>
      <c r="B2159" t="n">
        <v>-0.4453199764999999</v>
      </c>
      <c r="C2159" t="n">
        <v>0.9251113792789071</v>
      </c>
      <c r="D2159" t="n">
        <v>-3.18668072415</v>
      </c>
      <c r="E2159" t="n">
        <v>-1.518230532515622</v>
      </c>
      <c r="F2159" t="n">
        <v>-10.8648856015</v>
      </c>
      <c r="G2159" t="n">
        <v>-11.07063190733756</v>
      </c>
    </row>
    <row r="2160">
      <c r="A2160" s="3" t="n">
        <v>45369.46206997685</v>
      </c>
      <c r="B2160" t="n">
        <v>3.9863443851</v>
      </c>
      <c r="C2160" t="n">
        <v>1.368490667748489</v>
      </c>
      <c r="D2160" t="n">
        <v>-0.80444930615</v>
      </c>
      <c r="E2160" t="n">
        <v>-1.488300705293594</v>
      </c>
      <c r="F2160" t="n">
        <v>-11.36287709515</v>
      </c>
      <c r="G2160" t="n">
        <v>-11.12735091925597</v>
      </c>
    </row>
    <row r="2161">
      <c r="A2161" s="3" t="n">
        <v>45369.46207054398</v>
      </c>
      <c r="B2161" t="n">
        <v>2.3415338205</v>
      </c>
      <c r="C2161" t="n">
        <v>1.592306834888233</v>
      </c>
      <c r="D2161" t="n">
        <v>-2.20266184985</v>
      </c>
      <c r="E2161" t="n">
        <v>-1.087358014538698</v>
      </c>
      <c r="F2161" t="n">
        <v>-11.41795124155</v>
      </c>
      <c r="G2161" t="n">
        <v>-11.16831965119805</v>
      </c>
    </row>
    <row r="2162">
      <c r="A2162" s="3" t="n">
        <v>45369.46207109954</v>
      </c>
      <c r="B2162" t="n">
        <v>1.99197578125</v>
      </c>
      <c r="C2162" t="n">
        <v>2.127535481569703</v>
      </c>
      <c r="D2162" t="n">
        <v>0.18674803595</v>
      </c>
      <c r="E2162" t="n">
        <v>-0.9263035616039652</v>
      </c>
      <c r="F2162" t="n">
        <v>-9.926359776550001</v>
      </c>
      <c r="G2162" t="n">
        <v>-11.30681496876635</v>
      </c>
    </row>
    <row r="2163">
      <c r="A2163" s="3" t="n">
        <v>45369.46207222222</v>
      </c>
      <c r="B2163" t="n">
        <v>-0.0646454368</v>
      </c>
      <c r="C2163" t="n">
        <v>1.613533957444643</v>
      </c>
      <c r="D2163" t="n">
        <v>0.29687671545</v>
      </c>
      <c r="E2163" t="n">
        <v>-0.1770790219398606</v>
      </c>
      <c r="F2163" t="n">
        <v>-12.8089755108</v>
      </c>
      <c r="G2163" t="n">
        <v>-10.98296669693302</v>
      </c>
    </row>
    <row r="2164">
      <c r="A2164" s="3" t="n">
        <v>45369.46207225695</v>
      </c>
      <c r="B2164" t="n">
        <v>1.65439166165</v>
      </c>
      <c r="C2164" t="n">
        <v>1.192411375484852</v>
      </c>
      <c r="D2164" t="n">
        <v>-0.22744563345</v>
      </c>
      <c r="E2164" t="n">
        <v>0.1058878405691146</v>
      </c>
      <c r="F2164" t="n">
        <v>-9.8377763071</v>
      </c>
      <c r="G2164" t="n">
        <v>-11.06435889736157</v>
      </c>
    </row>
    <row r="2165">
      <c r="A2165" s="3" t="n">
        <v>45369.46207280092</v>
      </c>
      <c r="B2165" t="n">
        <v>0.6536132225</v>
      </c>
      <c r="C2165" t="n">
        <v>0.2744890707322848</v>
      </c>
      <c r="D2165" t="n">
        <v>0.1628100033</v>
      </c>
      <c r="E2165" t="n">
        <v>-0.007392933977855481</v>
      </c>
      <c r="F2165" t="n">
        <v>-11.6501825202</v>
      </c>
      <c r="G2165" t="n">
        <v>-10.78432660057229</v>
      </c>
    </row>
    <row r="2166">
      <c r="A2166" s="3" t="n">
        <v>45369.46207335648</v>
      </c>
      <c r="B2166" t="n">
        <v>1.21625015295</v>
      </c>
      <c r="C2166" t="n">
        <v>0.3467774310775067</v>
      </c>
      <c r="D2166" t="n">
        <v>-0.5506630108</v>
      </c>
      <c r="E2166" t="n">
        <v>-0.2427719415439401</v>
      </c>
      <c r="F2166" t="n">
        <v>-10.36450128525</v>
      </c>
      <c r="G2166" t="n">
        <v>-10.75531052910889</v>
      </c>
    </row>
    <row r="2167">
      <c r="A2167" s="3" t="n">
        <v>45369.46207450231</v>
      </c>
      <c r="B2167" t="n">
        <v>-1.61847970935</v>
      </c>
      <c r="C2167" t="n">
        <v>0.6651349390024495</v>
      </c>
      <c r="D2167" t="n">
        <v>0.8260043228499999</v>
      </c>
      <c r="E2167" t="n">
        <v>-0.4275774607176003</v>
      </c>
      <c r="F2167" t="n">
        <v>-10.15380541</v>
      </c>
      <c r="G2167" t="n">
        <v>-10.70358136473185</v>
      </c>
    </row>
    <row r="2168">
      <c r="A2168" s="3" t="n">
        <v>45369.46207452547</v>
      </c>
      <c r="B2168" t="n">
        <v>1.23541234705</v>
      </c>
      <c r="C2168" t="n">
        <v>0.6909475047991862</v>
      </c>
      <c r="D2168" t="n">
        <v>-1.6950990658</v>
      </c>
      <c r="E2168" t="n">
        <v>-0.2057375049977862</v>
      </c>
      <c r="F2168" t="n">
        <v>-11.52568709845</v>
      </c>
      <c r="G2168" t="n">
        <v>-10.52177924070248</v>
      </c>
    </row>
    <row r="2169">
      <c r="A2169" s="3" t="n">
        <v>45369.46207505787</v>
      </c>
      <c r="B2169" t="n">
        <v>0.0383047749</v>
      </c>
      <c r="C2169" t="n">
        <v>0.3322580799804205</v>
      </c>
      <c r="D2169" t="n">
        <v>-0.5698153982499999</v>
      </c>
      <c r="E2169" t="n">
        <v>-0.218613499291842</v>
      </c>
      <c r="F2169" t="n">
        <v>-9.655813916350001</v>
      </c>
      <c r="G2169" t="n">
        <v>-10.81140500143604</v>
      </c>
    </row>
    <row r="2170">
      <c r="A2170" s="3" t="n">
        <v>45369.46207673611</v>
      </c>
      <c r="B2170" t="n">
        <v>2.37025749835</v>
      </c>
      <c r="C2170" t="n">
        <v>0.3034836087124717</v>
      </c>
      <c r="D2170" t="n">
        <v>-0.90500669525</v>
      </c>
      <c r="E2170" t="n">
        <v>-0.2761639048244764</v>
      </c>
      <c r="F2170" t="n">
        <v>-11.56399187335</v>
      </c>
      <c r="G2170" t="n">
        <v>-10.88857163296215</v>
      </c>
    </row>
    <row r="2171">
      <c r="A2171" s="3" t="n">
        <v>45369.46207730324</v>
      </c>
      <c r="B2171" t="n">
        <v>0.87867584</v>
      </c>
      <c r="C2171" t="n">
        <v>0.4671704499628218</v>
      </c>
      <c r="D2171" t="n">
        <v>1.8435325202</v>
      </c>
      <c r="E2171" t="n">
        <v>-0.2527515909080427</v>
      </c>
      <c r="F2171" t="n">
        <v>-10.6901114852</v>
      </c>
      <c r="G2171" t="n">
        <v>-11.09320574124933</v>
      </c>
    </row>
    <row r="2172">
      <c r="A2172" s="3" t="n">
        <v>45369.46207733796</v>
      </c>
      <c r="B2172" t="n">
        <v>-1.75016340555</v>
      </c>
      <c r="C2172" t="n">
        <v>0.423158547652682</v>
      </c>
      <c r="D2172" t="n">
        <v>0.08140500164999999</v>
      </c>
      <c r="E2172" t="n">
        <v>-0.3902258281914929</v>
      </c>
      <c r="F2172" t="n">
        <v>-11.5711801478</v>
      </c>
      <c r="G2172" t="n">
        <v>-11.21199005806681</v>
      </c>
    </row>
    <row r="2173">
      <c r="A2173" s="3" t="n">
        <v>45369.46207899306</v>
      </c>
      <c r="B2173" t="n">
        <v>-0.07901217904999999</v>
      </c>
      <c r="C2173" t="n">
        <v>0.1785376525455716</v>
      </c>
      <c r="D2173" t="n">
        <v>-1.8124062131</v>
      </c>
      <c r="E2173" t="n">
        <v>-0.3574151775205138</v>
      </c>
      <c r="F2173" t="n">
        <v>-11.2096481889</v>
      </c>
      <c r="G2173" t="n">
        <v>-11.12798167658336</v>
      </c>
    </row>
    <row r="2174">
      <c r="A2174" s="3" t="n">
        <v>45369.46208408565</v>
      </c>
      <c r="B2174" t="n">
        <v>0.9672593094499999</v>
      </c>
      <c r="C2174" t="n">
        <v>0.4557748254916096</v>
      </c>
      <c r="D2174" t="n">
        <v>-0.5123582359</v>
      </c>
      <c r="E2174" t="n">
        <v>-0.5577026539252929</v>
      </c>
      <c r="F2174" t="n">
        <v>-11.5496251311</v>
      </c>
      <c r="G2174" t="n">
        <v>-11.38518877833406</v>
      </c>
    </row>
    <row r="2175">
      <c r="A2175" s="3" t="n">
        <v>45369.46208412037</v>
      </c>
      <c r="B2175" t="n">
        <v>1.21385733035</v>
      </c>
      <c r="C2175" t="n">
        <v>0.6452625971427758</v>
      </c>
      <c r="D2175" t="n">
        <v>-0.7014990944499999</v>
      </c>
      <c r="E2175" t="n">
        <v>-0.799528059439979</v>
      </c>
      <c r="F2175" t="n">
        <v>-10.5153373689</v>
      </c>
      <c r="G2175" t="n">
        <v>-10.99172538408313</v>
      </c>
    </row>
    <row r="2176">
      <c r="A2176" s="3" t="n">
        <v>45369.46208746528</v>
      </c>
      <c r="B2176" t="n">
        <v>-0.6512203999</v>
      </c>
      <c r="C2176" t="n">
        <v>0.6939718390842677</v>
      </c>
      <c r="D2176" t="n">
        <v>-1.03429756885</v>
      </c>
      <c r="E2176" t="n">
        <v>-1.130402693131355</v>
      </c>
      <c r="F2176" t="n">
        <v>-11.21444364075</v>
      </c>
      <c r="G2176" t="n">
        <v>-10.92224289146343</v>
      </c>
    </row>
    <row r="2177">
      <c r="A2177" s="3" t="n">
        <v>45369.46208916666</v>
      </c>
      <c r="B2177" t="n">
        <v>2.18830491425</v>
      </c>
      <c r="C2177" t="n">
        <v>1.082893977168185</v>
      </c>
      <c r="D2177" t="n">
        <v>-0.8547280007</v>
      </c>
      <c r="E2177" t="n">
        <v>-0.7200301654734287</v>
      </c>
      <c r="F2177" t="n">
        <v>-10.5823756283</v>
      </c>
      <c r="G2177" t="n">
        <v>-10.6470425528646</v>
      </c>
    </row>
    <row r="2178">
      <c r="A2178" s="3" t="n">
        <v>45369.46208920139</v>
      </c>
      <c r="B2178" t="n">
        <v>1.28328841235</v>
      </c>
      <c r="C2178" t="n">
        <v>0.09889391609184178</v>
      </c>
      <c r="D2178" t="n">
        <v>-0.06943108200000001</v>
      </c>
      <c r="E2178" t="n">
        <v>-0.1657139375255249</v>
      </c>
      <c r="F2178" t="n">
        <v>-11.0707860249</v>
      </c>
      <c r="G2178" t="n">
        <v>-10.39235880045399</v>
      </c>
    </row>
    <row r="2179">
      <c r="A2179" s="3" t="n">
        <v>45369.46209030093</v>
      </c>
      <c r="B2179" t="n">
        <v>-0.3711032493</v>
      </c>
      <c r="C2179" t="n">
        <v>-0.7230105184191162</v>
      </c>
      <c r="D2179" t="n">
        <v>-0.7781184509</v>
      </c>
      <c r="E2179" t="n">
        <v>-0.10059592992028</v>
      </c>
      <c r="F2179" t="n">
        <v>-9.246405892149999</v>
      </c>
      <c r="G2179" t="n">
        <v>-10.27288794955854</v>
      </c>
    </row>
    <row r="2180">
      <c r="A2180" s="3" t="n">
        <v>45369.46209084491</v>
      </c>
      <c r="B2180" t="n">
        <v>-2.7222083602</v>
      </c>
      <c r="C2180" t="n">
        <v>-1.134729803151052</v>
      </c>
      <c r="D2180" t="n">
        <v>0.25857194055</v>
      </c>
      <c r="E2180" t="n">
        <v>0.07562019825687671</v>
      </c>
      <c r="F2180" t="n">
        <v>-10.98938102325</v>
      </c>
      <c r="G2180" t="n">
        <v>-10.4253626581315</v>
      </c>
    </row>
    <row r="2181">
      <c r="A2181" s="3" t="n">
        <v>45369.46209087963</v>
      </c>
      <c r="B2181" t="n">
        <v>-0.1747741163</v>
      </c>
      <c r="C2181" t="n">
        <v>-1.397166615329958</v>
      </c>
      <c r="D2181" t="n">
        <v>1.24259081485</v>
      </c>
      <c r="E2181" t="n">
        <v>0.2626476665835672</v>
      </c>
      <c r="F2181" t="n">
        <v>-10.10352671545</v>
      </c>
      <c r="G2181" t="n">
        <v>-10.78742335319583</v>
      </c>
    </row>
    <row r="2182">
      <c r="A2182" s="3" t="n">
        <v>45369.46209091435</v>
      </c>
      <c r="B2182" t="n">
        <v>-4.8626274025</v>
      </c>
      <c r="C2182" t="n">
        <v>-1.258425788621798</v>
      </c>
      <c r="D2182" t="n">
        <v>0.5219393329499999</v>
      </c>
      <c r="E2182" t="n">
        <v>0.00633452441689978</v>
      </c>
      <c r="F2182" t="n">
        <v>-10.46505867435</v>
      </c>
      <c r="G2182" t="n">
        <v>-11.00177500583803</v>
      </c>
    </row>
    <row r="2183">
      <c r="A2183" s="3" t="n">
        <v>45369.46209094908</v>
      </c>
      <c r="B2183" t="n">
        <v>0.1436478092</v>
      </c>
      <c r="C2183" t="n">
        <v>-0.9825611580672524</v>
      </c>
      <c r="D2183" t="n">
        <v>-1.017538004</v>
      </c>
      <c r="E2183" t="n">
        <v>-0.07180335406771582</v>
      </c>
      <c r="F2183" t="n">
        <v>-11.8465116532</v>
      </c>
      <c r="G2183" t="n">
        <v>-11.16286806817101</v>
      </c>
    </row>
    <row r="2184">
      <c r="A2184" s="3" t="n">
        <v>45369.46209142361</v>
      </c>
      <c r="B2184" t="n">
        <v>0.8331827906499999</v>
      </c>
      <c r="C2184" t="n">
        <v>-0.4500989467773906</v>
      </c>
      <c r="D2184" t="n">
        <v>-0.08379782425</v>
      </c>
      <c r="E2184" t="n">
        <v>-0.007053975921445244</v>
      </c>
      <c r="F2184" t="n">
        <v>-12.10029794855</v>
      </c>
      <c r="G2184" t="n">
        <v>-11.32665661055388</v>
      </c>
    </row>
    <row r="2185">
      <c r="A2185" s="3" t="n">
        <v>45369.46209197916</v>
      </c>
      <c r="B2185" t="n">
        <v>0.3399769422</v>
      </c>
      <c r="C2185" t="n">
        <v>0.1721436481675997</v>
      </c>
      <c r="D2185" t="n">
        <v>-0.1771669389</v>
      </c>
      <c r="E2185" t="n">
        <v>-0.1992547607240099</v>
      </c>
      <c r="F2185" t="n">
        <v>-12.0859312063</v>
      </c>
      <c r="G2185" t="n">
        <v>-11.27284004700493</v>
      </c>
    </row>
    <row r="2186">
      <c r="A2186" s="3" t="n">
        <v>45369.46209310185</v>
      </c>
      <c r="B2186" t="n">
        <v>1.95367100635</v>
      </c>
      <c r="C2186" t="n">
        <v>0.3076206663123552</v>
      </c>
      <c r="D2186" t="n">
        <v>-1.0893619086</v>
      </c>
      <c r="E2186" t="n">
        <v>0.06182473337319361</v>
      </c>
      <c r="F2186" t="n">
        <v>-9.689333046050001</v>
      </c>
      <c r="G2186" t="n">
        <v>-11.25564988106856</v>
      </c>
    </row>
    <row r="2187">
      <c r="A2187" s="3" t="n">
        <v>45369.46209313657</v>
      </c>
      <c r="B2187" t="n">
        <v>-2.13562359045</v>
      </c>
      <c r="C2187" t="n">
        <v>0.3759426596300713</v>
      </c>
      <c r="D2187" t="n">
        <v>1.4724292709</v>
      </c>
      <c r="E2187" t="n">
        <v>0.4730969583054792</v>
      </c>
      <c r="F2187" t="n">
        <v>-10.91994994125</v>
      </c>
      <c r="G2187" t="n">
        <v>-11.03584493095003</v>
      </c>
    </row>
    <row r="2188">
      <c r="A2188" s="3" t="n">
        <v>45369.46209423611</v>
      </c>
      <c r="B2188" t="n">
        <v>0.1292908736</v>
      </c>
      <c r="C2188" t="n">
        <v>-0.2958632930386954</v>
      </c>
      <c r="D2188" t="n">
        <v>0.6320680124499999</v>
      </c>
      <c r="E2188" t="n">
        <v>0.6115316758058292</v>
      </c>
      <c r="F2188" t="n">
        <v>-10.6901114852</v>
      </c>
      <c r="G2188" t="n">
        <v>-10.64021504426611</v>
      </c>
    </row>
    <row r="2189">
      <c r="A2189" s="3" t="n">
        <v>45369.46209535879</v>
      </c>
      <c r="B2189" t="n">
        <v>-0.12449542175</v>
      </c>
      <c r="C2189" t="n">
        <v>-1.160511623156996</v>
      </c>
      <c r="D2189" t="n">
        <v>0.32082455475</v>
      </c>
      <c r="E2189" t="n">
        <v>0.4214293083693485</v>
      </c>
      <c r="F2189" t="n">
        <v>-11.2790792709</v>
      </c>
      <c r="G2189" t="n">
        <v>-10.49219346916611</v>
      </c>
    </row>
    <row r="2190">
      <c r="A2190" s="3" t="n">
        <v>45369.46209539352</v>
      </c>
      <c r="B2190" t="n">
        <v>-1.6639727587</v>
      </c>
      <c r="C2190" t="n">
        <v>-1.610002923383571</v>
      </c>
      <c r="D2190" t="n">
        <v>1.61369406415</v>
      </c>
      <c r="E2190" t="n">
        <v>0.006417503763053611</v>
      </c>
      <c r="F2190" t="n">
        <v>-10.23521041165</v>
      </c>
      <c r="G2190" t="n">
        <v>-10.65775098033744</v>
      </c>
    </row>
    <row r="2191">
      <c r="A2191" s="3" t="n">
        <v>45369.46209541667</v>
      </c>
      <c r="B2191" t="n">
        <v>-2.6144725033</v>
      </c>
      <c r="C2191" t="n">
        <v>-1.82603976539173</v>
      </c>
      <c r="D2191" t="n">
        <v>-0.9169806149</v>
      </c>
      <c r="E2191" t="n">
        <v>-0.3600959818843833</v>
      </c>
      <c r="F2191" t="n">
        <v>-10.5225158367</v>
      </c>
      <c r="G2191" t="n">
        <v>-10.68494251199572</v>
      </c>
    </row>
    <row r="2192">
      <c r="A2192" s="3" t="n">
        <v>45369.46209592593</v>
      </c>
      <c r="B2192" t="n">
        <v>-1.2569575571</v>
      </c>
      <c r="C2192" t="n">
        <v>-1.587613404201286</v>
      </c>
      <c r="D2192" t="n">
        <v>-1.92493752185</v>
      </c>
      <c r="E2192" t="n">
        <v>-0.9615762986266927</v>
      </c>
      <c r="F2192" t="n">
        <v>-10.2471843313</v>
      </c>
      <c r="G2192" t="n">
        <v>-10.3657439409625</v>
      </c>
    </row>
    <row r="2193">
      <c r="A2193" s="3" t="n">
        <v>45369.46209875</v>
      </c>
      <c r="B2193" t="n">
        <v>-3.90254656085</v>
      </c>
      <c r="C2193" t="n">
        <v>-2.08135925846236</v>
      </c>
      <c r="D2193" t="n">
        <v>-1.3575149462</v>
      </c>
      <c r="E2193" t="n">
        <v>-1.098721338785085</v>
      </c>
      <c r="F2193" t="n">
        <v>-10.9917836525</v>
      </c>
      <c r="G2193" t="n">
        <v>-10.21666203611833</v>
      </c>
    </row>
    <row r="2194">
      <c r="A2194" s="3" t="n">
        <v>45369.46210326389</v>
      </c>
      <c r="B2194" t="n">
        <v>-0.03591195229999999</v>
      </c>
      <c r="C2194" t="n">
        <v>-1.764112919418187</v>
      </c>
      <c r="D2194" t="n">
        <v>-1.908177957</v>
      </c>
      <c r="E2194" t="n">
        <v>-1.454480221125179</v>
      </c>
      <c r="F2194" t="n">
        <v>-10.81221408435</v>
      </c>
      <c r="G2194" t="n">
        <v>-10.49521604328325</v>
      </c>
    </row>
    <row r="2195">
      <c r="A2195" s="3" t="n">
        <v>45369.46210331019</v>
      </c>
      <c r="B2195" t="n">
        <v>-0.7206514818999999</v>
      </c>
      <c r="C2195" t="n">
        <v>-1.331391767908628</v>
      </c>
      <c r="D2195" t="n">
        <v>-0.38786281415</v>
      </c>
      <c r="E2195" t="n">
        <v>-1.36650842146702</v>
      </c>
      <c r="F2195" t="n">
        <v>-9.119517647799999</v>
      </c>
      <c r="G2195" t="n">
        <v>-10.81992387141798</v>
      </c>
    </row>
    <row r="2196">
      <c r="A2196" s="3" t="n">
        <v>45369.46210334491</v>
      </c>
      <c r="B2196" t="n">
        <v>-1.79086100305</v>
      </c>
      <c r="C2196" t="n">
        <v>-1.000321778434268</v>
      </c>
      <c r="D2196" t="n">
        <v>-0.8882471304</v>
      </c>
      <c r="E2196" t="n">
        <v>-1.031453708927975</v>
      </c>
      <c r="F2196" t="n">
        <v>-10.7643282124</v>
      </c>
      <c r="G2196" t="n">
        <v>-11.03611649971926</v>
      </c>
    </row>
    <row r="2197">
      <c r="A2197" s="3" t="n">
        <v>45369.46210336805</v>
      </c>
      <c r="B2197" t="n">
        <v>-1.96563511935</v>
      </c>
      <c r="C2197" t="n">
        <v>-1.262953352053733</v>
      </c>
      <c r="D2197" t="n">
        <v>-0.7900825639</v>
      </c>
      <c r="E2197" t="n">
        <v>-0.6700627691977874</v>
      </c>
      <c r="F2197" t="n">
        <v>-11.72440905405</v>
      </c>
      <c r="G2197" t="n">
        <v>-11.11767493315201</v>
      </c>
    </row>
    <row r="2198">
      <c r="A2198" s="3" t="n">
        <v>45369.4621049537</v>
      </c>
      <c r="B2198" t="n">
        <v>0.87148756555</v>
      </c>
      <c r="C2198" t="n">
        <v>-0.7960340803431256</v>
      </c>
      <c r="D2198" t="n">
        <v>-1.5705938374</v>
      </c>
      <c r="E2198" t="n">
        <v>-0.6257169150231952</v>
      </c>
      <c r="F2198" t="n">
        <v>-12.9382663844</v>
      </c>
      <c r="G2198" t="n">
        <v>-11.35972778894059</v>
      </c>
    </row>
    <row r="2199">
      <c r="A2199" s="3" t="n">
        <v>45369.462105</v>
      </c>
      <c r="B2199" t="n">
        <v>-1.3670862366</v>
      </c>
      <c r="C2199" t="n">
        <v>-0.9323303538010516</v>
      </c>
      <c r="D2199" t="n">
        <v>0.7541706116</v>
      </c>
      <c r="E2199" t="n">
        <v>-0.4547973607969709</v>
      </c>
      <c r="F2199" t="n">
        <v>-10.56561606345</v>
      </c>
      <c r="G2199" t="n">
        <v>-11.06365064692579</v>
      </c>
    </row>
    <row r="2200">
      <c r="A2200" s="3" t="n">
        <v>45369.46210502315</v>
      </c>
      <c r="B2200" t="n">
        <v>-1.2282240726</v>
      </c>
      <c r="C2200" t="n">
        <v>-0.7596462197765756</v>
      </c>
      <c r="D2200" t="n">
        <v>-1.24259081485</v>
      </c>
      <c r="E2200" t="n">
        <v>-0.6453246602074612</v>
      </c>
      <c r="F2200" t="n">
        <v>-10.8672784241</v>
      </c>
      <c r="G2200" t="n">
        <v>-11.1160433946195</v>
      </c>
    </row>
    <row r="2201">
      <c r="A2201" s="3" t="n">
        <v>45369.46210503472</v>
      </c>
      <c r="B2201" t="n">
        <v>-1.62087253195</v>
      </c>
      <c r="C2201" t="n">
        <v>-0.1966897616955716</v>
      </c>
      <c r="D2201" t="n">
        <v>0.06703825939999999</v>
      </c>
      <c r="E2201" t="n">
        <v>-0.7909980112486037</v>
      </c>
      <c r="F2201" t="n">
        <v>-10.3597058334</v>
      </c>
      <c r="G2201" t="n">
        <v>-10.80424987300586</v>
      </c>
    </row>
    <row r="2202">
      <c r="A2202" s="3" t="n">
        <v>45369.46210607639</v>
      </c>
      <c r="B2202" t="n">
        <v>2.3750529502</v>
      </c>
      <c r="C2202" t="n">
        <v>0.3965090791446397</v>
      </c>
      <c r="D2202" t="n">
        <v>-1.2521719119</v>
      </c>
      <c r="E2202" t="n">
        <v>-0.7473231239523332</v>
      </c>
      <c r="F2202" t="n">
        <v>-11.12345754205</v>
      </c>
      <c r="G2202" t="n">
        <v>-10.64722483311425</v>
      </c>
    </row>
    <row r="2203">
      <c r="A2203" s="3" t="n">
        <v>45369.46210611111</v>
      </c>
      <c r="B2203" t="n">
        <v>-0.29687671545</v>
      </c>
      <c r="C2203" t="n">
        <v>0.7228970675940581</v>
      </c>
      <c r="D2203" t="n">
        <v>-0.41898912125</v>
      </c>
      <c r="E2203" t="n">
        <v>-0.4842290376301878</v>
      </c>
      <c r="F2203" t="n">
        <v>-8.38689224625</v>
      </c>
      <c r="G2203" t="n">
        <v>-10.39607872110935</v>
      </c>
    </row>
    <row r="2204">
      <c r="A2204" s="3" t="n">
        <v>45369.46210721065</v>
      </c>
      <c r="B2204" t="n">
        <v>0.51954651035</v>
      </c>
      <c r="C2204" t="n">
        <v>1.277642136460377</v>
      </c>
      <c r="D2204" t="n">
        <v>-1.57538928925</v>
      </c>
      <c r="E2204" t="n">
        <v>-0.3929357096155022</v>
      </c>
      <c r="F2204" t="n">
        <v>-12.4689985686</v>
      </c>
      <c r="G2204" t="n">
        <v>-10.39990132584816</v>
      </c>
    </row>
    <row r="2205">
      <c r="A2205" s="3" t="n">
        <v>45369.46210724537</v>
      </c>
      <c r="B2205" t="n">
        <v>2.90417075095</v>
      </c>
      <c r="C2205" t="n">
        <v>1.207556569154665</v>
      </c>
      <c r="D2205" t="n">
        <v>-0.5817893178999999</v>
      </c>
      <c r="E2205" t="n">
        <v>-0.3021956458198143</v>
      </c>
      <c r="F2205" t="n">
        <v>-10.61349212875</v>
      </c>
      <c r="G2205" t="n">
        <v>-10.27676009045248</v>
      </c>
    </row>
    <row r="2206">
      <c r="A2206" s="3" t="n">
        <v>45369.46210890046</v>
      </c>
      <c r="B2206" t="n">
        <v>1.54904862735</v>
      </c>
      <c r="C2206" t="n">
        <v>0.5949401727059458</v>
      </c>
      <c r="D2206" t="n">
        <v>1.11329994125</v>
      </c>
      <c r="E2206" t="n">
        <v>-0.5256646941244769</v>
      </c>
      <c r="F2206" t="n">
        <v>-10.37167975305</v>
      </c>
      <c r="G2206" t="n">
        <v>-10.34706259274303</v>
      </c>
    </row>
    <row r="2207">
      <c r="A2207" s="3" t="n">
        <v>45369.46210893519</v>
      </c>
      <c r="B2207" t="n">
        <v>-0.2370267305</v>
      </c>
      <c r="C2207" t="n">
        <v>0.02733463102657345</v>
      </c>
      <c r="D2207" t="n">
        <v>0.474053461</v>
      </c>
      <c r="E2207" t="n">
        <v>-0.5617894667310039</v>
      </c>
      <c r="F2207" t="n">
        <v>-9.078810243649999</v>
      </c>
      <c r="G2207" t="n">
        <v>-10.36585938054875</v>
      </c>
    </row>
    <row r="2208">
      <c r="A2208" s="3" t="n">
        <v>45369.46211003472</v>
      </c>
      <c r="B2208" t="n">
        <v>-1.0151451814</v>
      </c>
      <c r="C2208" t="n">
        <v>0.01891771362972039</v>
      </c>
      <c r="D2208" t="n">
        <v>-1.1300595061</v>
      </c>
      <c r="E2208" t="n">
        <v>-0.719594741069699</v>
      </c>
      <c r="F2208" t="n">
        <v>-10.02691716565</v>
      </c>
      <c r="G2208" t="n">
        <v>-10.42780234234572</v>
      </c>
    </row>
    <row r="2209">
      <c r="A2209" s="3" t="n">
        <v>45369.46211008102</v>
      </c>
      <c r="B2209" t="n">
        <v>-1.8004421001</v>
      </c>
      <c r="C2209" t="n">
        <v>-0.6884103027087434</v>
      </c>
      <c r="D2209" t="n">
        <v>-2.49954837195</v>
      </c>
      <c r="E2209" t="n">
        <v>-0.7247061544961559</v>
      </c>
      <c r="F2209" t="n">
        <v>-10.84334039145</v>
      </c>
      <c r="G2209" t="n">
        <v>-9.929140384722521</v>
      </c>
    </row>
    <row r="2210">
      <c r="A2210" s="3" t="n">
        <v>45369.46211010417</v>
      </c>
      <c r="B2210" t="n">
        <v>-1.37188168845</v>
      </c>
      <c r="C2210" t="n">
        <v>-0.6887341050333353</v>
      </c>
      <c r="D2210" t="n">
        <v>-1.086969086</v>
      </c>
      <c r="E2210" t="n">
        <v>-1.013272156968651</v>
      </c>
      <c r="F2210" t="n">
        <v>-10.8289736492</v>
      </c>
      <c r="G2210" t="n">
        <v>-10.21598187979175</v>
      </c>
    </row>
    <row r="2211">
      <c r="A2211" s="3" t="n">
        <v>45369.46211115741</v>
      </c>
      <c r="B2211" t="n">
        <v>1.3216029939</v>
      </c>
      <c r="C2211" t="n">
        <v>-1.056045061058162</v>
      </c>
      <c r="D2211" t="n">
        <v>-0.6392562868999999</v>
      </c>
      <c r="E2211" t="n">
        <v>-1.218727097862358</v>
      </c>
      <c r="F2211" t="n">
        <v>-10.0364982627</v>
      </c>
      <c r="G2211" t="n">
        <v>-10.11226654365784</v>
      </c>
    </row>
    <row r="2212">
      <c r="A2212" s="3" t="n">
        <v>45369.46211172454</v>
      </c>
      <c r="B2212" t="n">
        <v>-0.7110801915</v>
      </c>
      <c r="C2212" t="n">
        <v>-0.8984351653617739</v>
      </c>
      <c r="D2212" t="n">
        <v>-0.3447625874</v>
      </c>
      <c r="E2212" t="n">
        <v>-0.9090276274839186</v>
      </c>
      <c r="F2212" t="n">
        <v>-9.598356753999999</v>
      </c>
      <c r="G2212" t="n">
        <v>-10.52647470586926</v>
      </c>
    </row>
    <row r="2213">
      <c r="A2213" s="3" t="n">
        <v>45369.46211229167</v>
      </c>
      <c r="B2213" t="n">
        <v>-1.7357966633</v>
      </c>
      <c r="C2213" t="n">
        <v>-0.786130255356762</v>
      </c>
      <c r="D2213" t="n">
        <v>-0.4477127990999999</v>
      </c>
      <c r="E2213" t="n">
        <v>-0.4350871601224954</v>
      </c>
      <c r="F2213" t="n">
        <v>-10.0125504234</v>
      </c>
      <c r="G2213" t="n">
        <v>-10.04112594997112</v>
      </c>
    </row>
    <row r="2214">
      <c r="A2214" s="3" t="n">
        <v>45369.46211231482</v>
      </c>
      <c r="B2214" t="n">
        <v>1.0582356015</v>
      </c>
      <c r="C2214" t="n">
        <v>-0.7149016075539647</v>
      </c>
      <c r="D2214" t="n">
        <v>-0.7757256283</v>
      </c>
      <c r="E2214" t="n">
        <v>0.1185207945303035</v>
      </c>
      <c r="F2214" t="n">
        <v>-10.88164516635</v>
      </c>
      <c r="G2214" t="n">
        <v>-9.920605901822288</v>
      </c>
    </row>
    <row r="2215">
      <c r="A2215" s="3" t="n">
        <v>45369.46211287037</v>
      </c>
      <c r="B2215" t="n">
        <v>-4.273649810149999</v>
      </c>
      <c r="C2215" t="n">
        <v>-0.4990885354685327</v>
      </c>
      <c r="D2215" t="n">
        <v>-0.0646454368</v>
      </c>
      <c r="E2215" t="n">
        <v>-0.2115497852983689</v>
      </c>
      <c r="F2215" t="n">
        <v>-9.399634798399999</v>
      </c>
      <c r="G2215" t="n">
        <v>-10.16207906801331</v>
      </c>
    </row>
    <row r="2216">
      <c r="A2216" s="3" t="n">
        <v>45369.46211342593</v>
      </c>
      <c r="B2216" t="n">
        <v>1.58974622485</v>
      </c>
      <c r="C2216" t="n">
        <v>0.03058236948519832</v>
      </c>
      <c r="D2216" t="n">
        <v>0.612915625</v>
      </c>
      <c r="E2216" t="n">
        <v>-0.2032014915921917</v>
      </c>
      <c r="F2216" t="n">
        <v>-11.7483470867</v>
      </c>
      <c r="G2216" t="n">
        <v>-10.43970521521669</v>
      </c>
    </row>
    <row r="2217">
      <c r="A2217" s="3" t="n">
        <v>45369.46211398148</v>
      </c>
      <c r="B2217" t="n">
        <v>0.3375841196</v>
      </c>
      <c r="C2217" t="n">
        <v>0.6457695255120066</v>
      </c>
      <c r="D2217" t="n">
        <v>0.1364693414</v>
      </c>
      <c r="E2217" t="n">
        <v>-0.206774335356877</v>
      </c>
      <c r="F2217" t="n">
        <v>-7.78833355685</v>
      </c>
      <c r="G2217" t="n">
        <v>-10.81034325441378</v>
      </c>
    </row>
    <row r="2218">
      <c r="A2218" s="3" t="n">
        <v>45369.46211512732</v>
      </c>
      <c r="B2218" t="n">
        <v>1.14442624835</v>
      </c>
      <c r="C2218" t="n">
        <v>0.9324818882599096</v>
      </c>
      <c r="D2218" t="n">
        <v>0.0742167272</v>
      </c>
      <c r="E2218" t="n">
        <v>-0.09204821147144548</v>
      </c>
      <c r="F2218" t="n">
        <v>-12.3612627117</v>
      </c>
      <c r="G2218" t="n">
        <v>-10.58769901623802</v>
      </c>
    </row>
    <row r="2219">
      <c r="A2219" s="3" t="n">
        <v>45369.46211517361</v>
      </c>
      <c r="B2219" t="n">
        <v>2.56897945395</v>
      </c>
      <c r="C2219" t="n">
        <v>0.9914607500905622</v>
      </c>
      <c r="D2219" t="n">
        <v>-2.3798385954</v>
      </c>
      <c r="E2219" t="n">
        <v>0.1247258894546625</v>
      </c>
      <c r="F2219" t="n">
        <v>-11.63103013275</v>
      </c>
      <c r="G2219" t="n">
        <v>-10.65612680250726</v>
      </c>
    </row>
    <row r="2220">
      <c r="A2220" s="3" t="n">
        <v>45369.46211623843</v>
      </c>
      <c r="B2220" t="n">
        <v>1.75494905075</v>
      </c>
      <c r="C2220" t="n">
        <v>1.268278248707113</v>
      </c>
      <c r="D2220" t="n">
        <v>1.38623862405</v>
      </c>
      <c r="E2220" t="n">
        <v>0.1374224837738932</v>
      </c>
      <c r="F2220" t="n">
        <v>-10.488996707</v>
      </c>
      <c r="G2220" t="n">
        <v>-10.857050156728</v>
      </c>
    </row>
    <row r="2221">
      <c r="A2221" s="3" t="n">
        <v>45369.46211627315</v>
      </c>
      <c r="B2221" t="n">
        <v>-1.43891994785</v>
      </c>
      <c r="C2221" t="n">
        <v>0.2214884478945229</v>
      </c>
      <c r="D2221" t="n">
        <v>0.2035076008</v>
      </c>
      <c r="E2221" t="n">
        <v>0.1264840000642194</v>
      </c>
      <c r="F2221" t="n">
        <v>-10.7308090827</v>
      </c>
      <c r="G2221" t="n">
        <v>-10.59161207532194</v>
      </c>
    </row>
    <row r="2222">
      <c r="A2222" s="3" t="n">
        <v>45369.46211680555</v>
      </c>
      <c r="B2222" t="n">
        <v>-0.39264845935</v>
      </c>
      <c r="C2222" t="n">
        <v>-0.211572118857926</v>
      </c>
      <c r="D2222" t="n">
        <v>0.7493849664</v>
      </c>
      <c r="E2222" t="n">
        <v>-0.0009049549188810957</v>
      </c>
      <c r="F2222" t="n">
        <v>-8.702921349149999</v>
      </c>
      <c r="G2222" t="n">
        <v>-10.68386506061786</v>
      </c>
    </row>
    <row r="2223">
      <c r="A2223" s="3" t="n">
        <v>45369.46211792824</v>
      </c>
      <c r="B2223" t="n">
        <v>-0.1699884711</v>
      </c>
      <c r="C2223" t="n">
        <v>-1.110112368532171</v>
      </c>
      <c r="D2223" t="n">
        <v>0.48842020325</v>
      </c>
      <c r="E2223" t="n">
        <v>-0.01818754110221447</v>
      </c>
      <c r="F2223" t="n">
        <v>-11.8105997009</v>
      </c>
      <c r="G2223" t="n">
        <v>-9.779687655924269</v>
      </c>
    </row>
    <row r="2224">
      <c r="A2224" s="3" t="n">
        <v>45369.46211796296</v>
      </c>
      <c r="B2224" t="n">
        <v>-1.51552949765</v>
      </c>
      <c r="C2224" t="n">
        <v>-1.447907022506298</v>
      </c>
      <c r="D2224" t="n">
        <v>-0.76375170865</v>
      </c>
      <c r="E2224" t="n">
        <v>-0.1878902249334504</v>
      </c>
      <c r="F2224" t="n">
        <v>-9.99818368115</v>
      </c>
      <c r="G2224" t="n">
        <v>-9.743395347332077</v>
      </c>
    </row>
    <row r="2225">
      <c r="A2225" s="3" t="n">
        <v>45369.46211849537</v>
      </c>
      <c r="B2225" t="n">
        <v>-2.20026902725</v>
      </c>
      <c r="C2225" t="n">
        <v>-1.209792073886833</v>
      </c>
      <c r="D2225" t="n">
        <v>-0.9193734375</v>
      </c>
      <c r="E2225" t="n">
        <v>-0.7326016507123565</v>
      </c>
      <c r="F2225" t="n">
        <v>-9.0931769859</v>
      </c>
      <c r="G2225" t="n">
        <v>-9.910682394957952</v>
      </c>
    </row>
    <row r="2226">
      <c r="A2226" s="3" t="n">
        <v>45369.4621190625</v>
      </c>
      <c r="B2226" t="n">
        <v>-0.92895453455</v>
      </c>
      <c r="C2226" t="n">
        <v>-0.9767344078145715</v>
      </c>
      <c r="D2226" t="n">
        <v>-1.2976551546</v>
      </c>
      <c r="E2226" t="n">
        <v>-0.3317269207277398</v>
      </c>
      <c r="F2226" t="n">
        <v>-9.823409564849999</v>
      </c>
      <c r="G2226" t="n">
        <v>-10.02721186805515</v>
      </c>
    </row>
    <row r="2227">
      <c r="A2227" s="3" t="n">
        <v>45369.46211962963</v>
      </c>
      <c r="B2227" t="n">
        <v>-1.57778211185</v>
      </c>
      <c r="C2227" t="n">
        <v>-0.8375644658761094</v>
      </c>
      <c r="D2227" t="n">
        <v>0.196329133</v>
      </c>
      <c r="E2227" t="n">
        <v>-0.1582176565438233</v>
      </c>
      <c r="F2227" t="n">
        <v>-9.150634148249999</v>
      </c>
      <c r="G2227" t="n">
        <v>-10.31122260159502</v>
      </c>
    </row>
    <row r="2228">
      <c r="A2228" s="3" t="n">
        <v>45369.462121875</v>
      </c>
      <c r="B2228" t="n">
        <v>1.4939842876</v>
      </c>
      <c r="C2228" t="n">
        <v>-0.2842518308301872</v>
      </c>
      <c r="D2228" t="n">
        <v>-0.4932058484499999</v>
      </c>
      <c r="E2228" t="n">
        <v>0.3692251500987191</v>
      </c>
      <c r="F2228" t="n">
        <v>-11.9494618649</v>
      </c>
      <c r="G2228" t="n">
        <v>-10.37992241381996</v>
      </c>
    </row>
    <row r="2229">
      <c r="A2229" s="3" t="n">
        <v>45369.46212192129</v>
      </c>
      <c r="B2229" t="n">
        <v>0</v>
      </c>
      <c r="C2229" t="n">
        <v>0.4807712219839176</v>
      </c>
      <c r="D2229" t="n">
        <v>1.38623862405</v>
      </c>
      <c r="E2229" t="n">
        <v>0.4278079512815863</v>
      </c>
      <c r="F2229" t="n">
        <v>-11.171343414</v>
      </c>
      <c r="G2229" t="n">
        <v>-11.29384977739001</v>
      </c>
    </row>
    <row r="2230">
      <c r="A2230" s="3" t="n">
        <v>45369.46212195602</v>
      </c>
      <c r="B2230" t="n">
        <v>-0.8451567102999999</v>
      </c>
      <c r="C2230" t="n">
        <v>0.4569015387127054</v>
      </c>
      <c r="D2230" t="n">
        <v>2.2840668515</v>
      </c>
      <c r="E2230" t="n">
        <v>0.4200219969460385</v>
      </c>
      <c r="F2230" t="n">
        <v>-11.03248125</v>
      </c>
      <c r="G2230" t="n">
        <v>-11.57302315793896</v>
      </c>
    </row>
    <row r="2231">
      <c r="A2231" s="3" t="n">
        <v>45369.46212197917</v>
      </c>
      <c r="B2231" t="n">
        <v>1.40779364075</v>
      </c>
      <c r="C2231" t="n">
        <v>0.1396734642684155</v>
      </c>
      <c r="D2231" t="n">
        <v>-0.5051797681</v>
      </c>
      <c r="E2231" t="n">
        <v>0.259844816288812</v>
      </c>
      <c r="F2231" t="n">
        <v>-11.7220064248</v>
      </c>
      <c r="G2231" t="n">
        <v>-11.65882963098966</v>
      </c>
    </row>
    <row r="2232">
      <c r="A2232" s="3" t="n">
        <v>45369.46212300926</v>
      </c>
      <c r="B2232" t="n">
        <v>0.9983856165499999</v>
      </c>
      <c r="C2232" t="n">
        <v>-0.4464826931564114</v>
      </c>
      <c r="D2232" t="n">
        <v>0.19153368115</v>
      </c>
      <c r="E2232" t="n">
        <v>0.1232024069467369</v>
      </c>
      <c r="F2232" t="n">
        <v>-12.27507206485</v>
      </c>
      <c r="G2232" t="n">
        <v>-11.52921964122649</v>
      </c>
    </row>
    <row r="2233">
      <c r="A2233" s="3" t="n">
        <v>45369.46212357639</v>
      </c>
      <c r="B2233" t="n">
        <v>-0.92895453455</v>
      </c>
      <c r="C2233" t="n">
        <v>-1.022420481296507</v>
      </c>
      <c r="D2233" t="n">
        <v>-2.40856227325</v>
      </c>
      <c r="E2233" t="n">
        <v>-0.08596852279860159</v>
      </c>
      <c r="F2233" t="n">
        <v>-12.43788206815</v>
      </c>
      <c r="G2233" t="n">
        <v>-11.22816879035306</v>
      </c>
    </row>
    <row r="2234">
      <c r="A2234" s="3" t="n">
        <v>45369.46212469907</v>
      </c>
      <c r="B2234" t="n">
        <v>-3.72298679935</v>
      </c>
      <c r="C2234" t="n">
        <v>-1.148844178463989</v>
      </c>
      <c r="D2234" t="n">
        <v>0.4955986710499999</v>
      </c>
      <c r="E2234" t="n">
        <v>-0.3590187819590919</v>
      </c>
      <c r="F2234" t="n">
        <v>-9.057265033599998</v>
      </c>
      <c r="G2234" t="n">
        <v>-11.25633081461215</v>
      </c>
    </row>
    <row r="2235">
      <c r="A2235" s="3" t="n">
        <v>45369.46212473379</v>
      </c>
      <c r="B2235" t="n">
        <v>-1.4987699328</v>
      </c>
      <c r="C2235" t="n">
        <v>-1.51107172373427</v>
      </c>
      <c r="D2235" t="n">
        <v>0.1340765188</v>
      </c>
      <c r="E2235" t="n">
        <v>-0.3101972778773902</v>
      </c>
      <c r="F2235" t="n">
        <v>-11.22401493115</v>
      </c>
      <c r="G2235" t="n">
        <v>-11.13777591397043</v>
      </c>
    </row>
    <row r="2236">
      <c r="A2236" s="3" t="n">
        <v>45369.4621252662</v>
      </c>
      <c r="B2236" t="n">
        <v>-2.1715453494</v>
      </c>
      <c r="C2236" t="n">
        <v>-2.155603622585088</v>
      </c>
      <c r="D2236" t="n">
        <v>0.8547280007</v>
      </c>
      <c r="E2236" t="n">
        <v>0.1317433361763408</v>
      </c>
      <c r="F2236" t="n">
        <v>-10.6254660484</v>
      </c>
      <c r="G2236" t="n">
        <v>-10.83582182262742</v>
      </c>
    </row>
    <row r="2237">
      <c r="A2237" s="3" t="n">
        <v>45369.46212638889</v>
      </c>
      <c r="B2237" t="n">
        <v>-0.2729386828</v>
      </c>
      <c r="C2237" t="n">
        <v>-2.248067233692431</v>
      </c>
      <c r="D2237" t="n">
        <v>-0.7134730141</v>
      </c>
      <c r="E2237" t="n">
        <v>0.1618913785053618</v>
      </c>
      <c r="F2237" t="n">
        <v>-11.70046121475</v>
      </c>
      <c r="G2237" t="n">
        <v>-10.5808579520604</v>
      </c>
    </row>
    <row r="2238">
      <c r="A2238" s="3" t="n">
        <v>45369.46212643519</v>
      </c>
      <c r="B2238" t="n">
        <v>-1.89381121475</v>
      </c>
      <c r="C2238" t="n">
        <v>-2.035037421461078</v>
      </c>
      <c r="D2238" t="n">
        <v>0.45968671875</v>
      </c>
      <c r="E2238" t="n">
        <v>0.169491989441842</v>
      </c>
      <c r="F2238" t="n">
        <v>-10.94150495795</v>
      </c>
      <c r="G2238" t="n">
        <v>-10.51264744366588</v>
      </c>
    </row>
    <row r="2239">
      <c r="A2239" s="3" t="n">
        <v>45369.46212696759</v>
      </c>
      <c r="B2239" t="n">
        <v>-2.7246011828</v>
      </c>
      <c r="C2239" t="n">
        <v>-1.551692536764923</v>
      </c>
      <c r="D2239" t="n">
        <v>0.01197391965</v>
      </c>
      <c r="E2239" t="n">
        <v>-0.4978872551325189</v>
      </c>
      <c r="F2239" t="n">
        <v>-10.30703431625</v>
      </c>
      <c r="G2239" t="n">
        <v>-10.98124198379583</v>
      </c>
    </row>
    <row r="2240">
      <c r="A2240" s="3" t="n">
        <v>45369.46212752315</v>
      </c>
      <c r="B2240" t="n">
        <v>-2.33434554605</v>
      </c>
      <c r="C2240" t="n">
        <v>-1.619879225743828</v>
      </c>
      <c r="D2240" t="n">
        <v>-0.4165864919999999</v>
      </c>
      <c r="E2240" t="n">
        <v>-0.7306668832468552</v>
      </c>
      <c r="F2240" t="n">
        <v>-10.06522194055</v>
      </c>
      <c r="G2240" t="n">
        <v>-10.68242453459677</v>
      </c>
    </row>
    <row r="2241">
      <c r="A2241" s="3" t="n">
        <v>45369.46212809028</v>
      </c>
      <c r="B2241" t="n">
        <v>-0.7876897413</v>
      </c>
      <c r="C2241" t="n">
        <v>-0.9302367826116577</v>
      </c>
      <c r="D2241" t="n">
        <v>-1.4580723353</v>
      </c>
      <c r="E2241" t="n">
        <v>-0.7582985254702819</v>
      </c>
      <c r="F2241" t="n">
        <v>-10.6254660484</v>
      </c>
      <c r="G2241" t="n">
        <v>-10.90694908932824</v>
      </c>
    </row>
    <row r="2242">
      <c r="A2242" s="3" t="n">
        <v>45369.46212978009</v>
      </c>
      <c r="B2242" t="n">
        <v>-0.29687671545</v>
      </c>
      <c r="C2242" t="n">
        <v>-0.3922106118579265</v>
      </c>
      <c r="D2242" t="n">
        <v>-1.40779364075</v>
      </c>
      <c r="E2242" t="n">
        <v>-0.5385463346715632</v>
      </c>
      <c r="F2242" t="n">
        <v>-11.29105319055</v>
      </c>
      <c r="G2242" t="n">
        <v>-10.79297110539898</v>
      </c>
    </row>
    <row r="2243">
      <c r="A2243" s="3" t="n">
        <v>45369.46212981481</v>
      </c>
      <c r="B2243" t="n">
        <v>1.06781669855</v>
      </c>
      <c r="C2243" t="n">
        <v>0.6628677512472048</v>
      </c>
      <c r="D2243" t="n">
        <v>-1.1180953931</v>
      </c>
      <c r="E2243" t="n">
        <v>-0.7467253069108415</v>
      </c>
      <c r="F2243" t="n">
        <v>-12.13620990085</v>
      </c>
      <c r="G2243" t="n">
        <v>-11.08864089425994</v>
      </c>
    </row>
    <row r="2244">
      <c r="A2244" s="3" t="n">
        <v>45369.46212983796</v>
      </c>
      <c r="B2244" t="n">
        <v>0.4549010735499999</v>
      </c>
      <c r="C2244" t="n">
        <v>1.357436950186484</v>
      </c>
      <c r="D2244" t="n">
        <v>0.4836247513999999</v>
      </c>
      <c r="E2244" t="n">
        <v>-0.7869423557015174</v>
      </c>
      <c r="F2244" t="n">
        <v>-9.99818368115</v>
      </c>
      <c r="G2244" t="n">
        <v>-11.29272898473383</v>
      </c>
    </row>
    <row r="2245">
      <c r="A2245" s="3" t="n">
        <v>45369.46213090278</v>
      </c>
      <c r="B2245" t="n">
        <v>3.17950225635</v>
      </c>
      <c r="C2245" t="n">
        <v>1.558237275525413</v>
      </c>
      <c r="D2245" t="n">
        <v>0.4477127990999999</v>
      </c>
      <c r="E2245" t="n">
        <v>-0.4136701223022157</v>
      </c>
      <c r="F2245" t="n">
        <v>-12.10508359375</v>
      </c>
      <c r="G2245" t="n">
        <v>-11.20606805301099</v>
      </c>
    </row>
    <row r="2246">
      <c r="A2246" s="3" t="n">
        <v>45369.4621309375</v>
      </c>
      <c r="B2246" t="n">
        <v>0.9624736642499999</v>
      </c>
      <c r="C2246" t="n">
        <v>1.229789890575994</v>
      </c>
      <c r="D2246" t="n">
        <v>-0.7134730141</v>
      </c>
      <c r="E2246" t="n">
        <v>-0.2631806545821686</v>
      </c>
      <c r="F2246" t="n">
        <v>-10.06043629535</v>
      </c>
      <c r="G2246" t="n">
        <v>-10.8369916485336</v>
      </c>
    </row>
    <row r="2247">
      <c r="A2247" s="3" t="n">
        <v>45369.46213372685</v>
      </c>
      <c r="B2247" t="n">
        <v>1.58735340225</v>
      </c>
      <c r="C2247" t="n">
        <v>0.8648491492797228</v>
      </c>
      <c r="D2247" t="n">
        <v>-1.7334038407</v>
      </c>
      <c r="E2247" t="n">
        <v>-0.438035670029838</v>
      </c>
      <c r="F2247" t="n">
        <v>-11.80580424905</v>
      </c>
      <c r="G2247" t="n">
        <v>-10.69499185943872</v>
      </c>
    </row>
    <row r="2248">
      <c r="A2248" s="3" t="n">
        <v>45369.46213376158</v>
      </c>
      <c r="B2248" t="n">
        <v>-0.3734960719</v>
      </c>
      <c r="C2248" t="n">
        <v>0.2413797172744761</v>
      </c>
      <c r="D2248" t="n">
        <v>-0.2298482627</v>
      </c>
      <c r="E2248" t="n">
        <v>-0.4985318194916099</v>
      </c>
      <c r="F2248" t="n">
        <v>-10.2902747514</v>
      </c>
      <c r="G2248" t="n">
        <v>-10.64933982349024</v>
      </c>
    </row>
    <row r="2249">
      <c r="A2249" s="3" t="n">
        <v>45369.46213380787</v>
      </c>
      <c r="B2249" t="n">
        <v>-0.84036125845</v>
      </c>
      <c r="C2249" t="n">
        <v>-0.4424303979299546</v>
      </c>
      <c r="D2249" t="n">
        <v>0.8690947429499999</v>
      </c>
      <c r="E2249" t="n">
        <v>-0.703590151113755</v>
      </c>
      <c r="F2249" t="n">
        <v>-9.830588032649999</v>
      </c>
      <c r="G2249" t="n">
        <v>-10.99284375365096</v>
      </c>
    </row>
    <row r="2250">
      <c r="A2250" s="3" t="n">
        <v>45369.46213383102</v>
      </c>
      <c r="B2250" t="n">
        <v>-1.20428603995</v>
      </c>
      <c r="C2250" t="n">
        <v>-0.6561512703854333</v>
      </c>
      <c r="D2250" t="n">
        <v>-1.6974918884</v>
      </c>
      <c r="E2250" t="n">
        <v>-0.3491472343382294</v>
      </c>
      <c r="F2250" t="n">
        <v>-10.50575627185</v>
      </c>
      <c r="G2250" t="n">
        <v>-10.65615981137113</v>
      </c>
    </row>
    <row r="2251">
      <c r="A2251" s="3" t="n">
        <v>45369.46213429398</v>
      </c>
      <c r="B2251" t="n">
        <v>-0.3064578125</v>
      </c>
      <c r="C2251" t="n">
        <v>-0.4268946755687658</v>
      </c>
      <c r="D2251" t="n">
        <v>-0.76375170865</v>
      </c>
      <c r="E2251" t="n">
        <v>-0.0113752110948718</v>
      </c>
      <c r="F2251" t="n">
        <v>-12.0811455611</v>
      </c>
      <c r="G2251" t="n">
        <v>-10.83277385180131</v>
      </c>
    </row>
    <row r="2252">
      <c r="A2252" s="3" t="n">
        <v>45369.46213432871</v>
      </c>
      <c r="B2252" t="n">
        <v>-0.9528925672</v>
      </c>
      <c r="C2252" t="n">
        <v>-0.6822924618241279</v>
      </c>
      <c r="D2252" t="n">
        <v>0.7110801915</v>
      </c>
      <c r="E2252" t="n">
        <v>-0.1111556803497671</v>
      </c>
      <c r="F2252" t="n">
        <v>-11.08993841235</v>
      </c>
      <c r="G2252" t="n">
        <v>-10.73437824611355</v>
      </c>
    </row>
    <row r="2253">
      <c r="A2253" s="3" t="n">
        <v>45369.46213486111</v>
      </c>
      <c r="B2253" t="n">
        <v>-0.2011147782</v>
      </c>
      <c r="C2253" t="n">
        <v>-0.3192950145212131</v>
      </c>
      <c r="D2253" t="n">
        <v>-0.2346339079</v>
      </c>
      <c r="E2253" t="n">
        <v>-0.4838584879879967</v>
      </c>
      <c r="F2253" t="n">
        <v>-11.1354314617</v>
      </c>
      <c r="G2253" t="n">
        <v>-11.09012181270656</v>
      </c>
    </row>
    <row r="2254">
      <c r="A2254" s="3" t="n">
        <v>45369.46213542824</v>
      </c>
      <c r="B2254" t="n">
        <v>2.26970010925</v>
      </c>
      <c r="C2254" t="n">
        <v>0.1968025724595577</v>
      </c>
      <c r="D2254" t="n">
        <v>0.8164232258</v>
      </c>
      <c r="E2254" t="n">
        <v>-0.7995304596689999</v>
      </c>
      <c r="F2254" t="n">
        <v>-9.275139376649999</v>
      </c>
      <c r="G2254" t="n">
        <v>-11.28150674823523</v>
      </c>
    </row>
    <row r="2255">
      <c r="A2255" s="3" t="n">
        <v>45369.46213655092</v>
      </c>
      <c r="B2255" t="n">
        <v>-1.0534499563</v>
      </c>
      <c r="C2255" t="n">
        <v>0.3479120079060617</v>
      </c>
      <c r="D2255" t="n">
        <v>-1.6950990658</v>
      </c>
      <c r="E2255" t="n">
        <v>-0.7202030276815871</v>
      </c>
      <c r="F2255" t="n">
        <v>-11.86087839545</v>
      </c>
      <c r="G2255" t="n">
        <v>-10.93462064393138</v>
      </c>
    </row>
    <row r="2256">
      <c r="A2256" s="3" t="n">
        <v>45369.46213659722</v>
      </c>
      <c r="B2256" t="n">
        <v>-1.21146450775</v>
      </c>
      <c r="C2256" t="n">
        <v>0.7582973367854337</v>
      </c>
      <c r="D2256" t="n">
        <v>-2.26491446405</v>
      </c>
      <c r="E2256" t="n">
        <v>-0.801604989041494</v>
      </c>
      <c r="F2256" t="n">
        <v>-11.12106471945</v>
      </c>
      <c r="G2256" t="n">
        <v>-10.86305146077882</v>
      </c>
    </row>
    <row r="2257">
      <c r="A2257" s="3" t="n">
        <v>45369.46213767361</v>
      </c>
      <c r="B2257" t="n">
        <v>2.33434554605</v>
      </c>
      <c r="C2257" t="n">
        <v>0.7938867897423101</v>
      </c>
      <c r="D2257" t="n">
        <v>-0.83557561325</v>
      </c>
      <c r="E2257" t="n">
        <v>-0.7386073208940579</v>
      </c>
      <c r="F2257" t="n">
        <v>-11.6430040524</v>
      </c>
      <c r="G2257" t="n">
        <v>-10.73471882718196</v>
      </c>
    </row>
    <row r="2258">
      <c r="A2258" s="3" t="n">
        <v>45369.46213880787</v>
      </c>
      <c r="B2258" t="n">
        <v>1.5682010148</v>
      </c>
      <c r="C2258" t="n">
        <v>0.4557633729702811</v>
      </c>
      <c r="D2258" t="n">
        <v>-0.56742257565</v>
      </c>
      <c r="E2258" t="n">
        <v>-0.5959872669015169</v>
      </c>
      <c r="F2258" t="n">
        <v>-10.2902747514</v>
      </c>
      <c r="G2258" t="n">
        <v>-10.54204359710959</v>
      </c>
    </row>
    <row r="2259">
      <c r="A2259" s="3" t="n">
        <v>45369.46213886574</v>
      </c>
      <c r="B2259" t="n">
        <v>-0.39982692715</v>
      </c>
      <c r="C2259" t="n">
        <v>0.5161607701523325</v>
      </c>
      <c r="D2259" t="n">
        <v>0.6751682392</v>
      </c>
      <c r="E2259" t="n">
        <v>-0.1577203062313524</v>
      </c>
      <c r="F2259" t="n">
        <v>-9.085998518099998</v>
      </c>
      <c r="G2259" t="n">
        <v>-10.28046108358756</v>
      </c>
    </row>
    <row r="2260">
      <c r="A2260" s="3" t="n">
        <v>45369.46213890046</v>
      </c>
      <c r="B2260" t="n">
        <v>1.58735340225</v>
      </c>
      <c r="C2260" t="n">
        <v>0.3277158408624719</v>
      </c>
      <c r="D2260" t="n">
        <v>0.8116375806</v>
      </c>
      <c r="E2260" t="n">
        <v>0.4493915421365982</v>
      </c>
      <c r="F2260" t="n">
        <v>-11.18571015625</v>
      </c>
      <c r="G2260" t="n">
        <v>-9.783388649059351</v>
      </c>
    </row>
    <row r="2261">
      <c r="A2261" s="3" t="n">
        <v>45369.46214049769</v>
      </c>
      <c r="B2261" t="n">
        <v>-1.95606382895</v>
      </c>
      <c r="C2261" t="n">
        <v>-0.1482392415832171</v>
      </c>
      <c r="D2261" t="n">
        <v>0.208293246</v>
      </c>
      <c r="E2261" t="n">
        <v>0.4070643491466213</v>
      </c>
      <c r="F2261" t="n">
        <v>-8.5879972178</v>
      </c>
      <c r="G2261" t="n">
        <v>-9.729477516486973</v>
      </c>
    </row>
    <row r="2262">
      <c r="A2262" s="3" t="n">
        <v>45369.46214106482</v>
      </c>
      <c r="B2262" t="n">
        <v>-0.5147510585</v>
      </c>
      <c r="C2262" t="n">
        <v>-0.9508993713023338</v>
      </c>
      <c r="D2262" t="n">
        <v>-0.55545846265</v>
      </c>
      <c r="E2262" t="n">
        <v>-0.1295391258587416</v>
      </c>
      <c r="F2262" t="n">
        <v>-9.818623919649999</v>
      </c>
      <c r="G2262" t="n">
        <v>-9.650659230223219</v>
      </c>
    </row>
    <row r="2263">
      <c r="A2263" s="3" t="n">
        <v>45369.4621421875</v>
      </c>
      <c r="B2263" t="n">
        <v>0.6416491095</v>
      </c>
      <c r="C2263" t="n">
        <v>-0.8272876910185338</v>
      </c>
      <c r="D2263" t="n">
        <v>1.0223236492</v>
      </c>
      <c r="E2263" t="n">
        <v>-0.6039928079034982</v>
      </c>
      <c r="F2263" t="n">
        <v>-9.567230446899998</v>
      </c>
      <c r="G2263" t="n">
        <v>-9.919937998093383</v>
      </c>
    </row>
    <row r="2264">
      <c r="A2264" s="3" t="n">
        <v>45369.46214275463</v>
      </c>
      <c r="B2264" t="n">
        <v>-3.5338459408</v>
      </c>
      <c r="C2264" t="n">
        <v>-0.7650503697062959</v>
      </c>
      <c r="D2264" t="n">
        <v>-1.51552949765</v>
      </c>
      <c r="E2264" t="n">
        <v>-0.9462963035231962</v>
      </c>
      <c r="F2264" t="n">
        <v>-10.5153373689</v>
      </c>
      <c r="G2264" t="n">
        <v>-9.964450085272173</v>
      </c>
    </row>
    <row r="2265">
      <c r="A2265" s="3" t="n">
        <v>45369.46214278935</v>
      </c>
      <c r="B2265" t="n">
        <v>0.04549304934999999</v>
      </c>
      <c r="C2265" t="n">
        <v>-1.019220015919933</v>
      </c>
      <c r="D2265" t="n">
        <v>-2.46124359705</v>
      </c>
      <c r="E2265" t="n">
        <v>-1.009689460835318</v>
      </c>
      <c r="F2265" t="n">
        <v>-10.3214010585</v>
      </c>
      <c r="G2265" t="n">
        <v>-9.773159970219488</v>
      </c>
    </row>
    <row r="2266">
      <c r="A2266" s="3" t="n">
        <v>45369.46214282407</v>
      </c>
      <c r="B2266" t="n">
        <v>-0.69910627185</v>
      </c>
      <c r="C2266" t="n">
        <v>-0.8406883982358998</v>
      </c>
      <c r="D2266" t="n">
        <v>-1.58974622485</v>
      </c>
      <c r="E2266" t="n">
        <v>-0.876227857851168</v>
      </c>
      <c r="F2266" t="n">
        <v>-9.849750226749999</v>
      </c>
      <c r="G2266" t="n">
        <v>-10.21141630130399</v>
      </c>
    </row>
    <row r="2267">
      <c r="A2267" s="3" t="n">
        <v>45369.46214284722</v>
      </c>
      <c r="B2267" t="n">
        <v>0.7110801915</v>
      </c>
      <c r="C2267" t="n">
        <v>-1.115341804648488</v>
      </c>
      <c r="D2267" t="n">
        <v>-0.19392650375</v>
      </c>
      <c r="E2267" t="n">
        <v>-0.8471290127755269</v>
      </c>
      <c r="F2267" t="n">
        <v>-10.33816062335</v>
      </c>
      <c r="G2267" t="n">
        <v>-10.1937461581414</v>
      </c>
    </row>
    <row r="2268">
      <c r="A2268" s="3" t="n">
        <v>45369.46214444444</v>
      </c>
      <c r="B2268" t="n">
        <v>-2.0685951377</v>
      </c>
      <c r="C2268" t="n">
        <v>-0.7015915604156195</v>
      </c>
      <c r="D2268" t="n">
        <v>0.3112434577</v>
      </c>
      <c r="E2268" t="n">
        <v>-0.9883650261365997</v>
      </c>
      <c r="F2268" t="n">
        <v>-9.404420443599999</v>
      </c>
      <c r="G2268" t="n">
        <v>-10.53737220281099</v>
      </c>
    </row>
    <row r="2269">
      <c r="A2269" s="3" t="n">
        <v>45369.46214449074</v>
      </c>
      <c r="B2269" t="n">
        <v>-1.58496057965</v>
      </c>
      <c r="C2269" t="n">
        <v>-0.2212937321726111</v>
      </c>
      <c r="D2269" t="n">
        <v>-0.31603890955</v>
      </c>
      <c r="E2269" t="n">
        <v>-0.5746594261635214</v>
      </c>
      <c r="F2269" t="n">
        <v>-10.5512493212</v>
      </c>
      <c r="G2269" t="n">
        <v>-10.50767515208534</v>
      </c>
    </row>
    <row r="2270">
      <c r="A2270" s="3" t="n">
        <v>45369.46214557871</v>
      </c>
      <c r="B2270" t="n">
        <v>-0.6560158517499999</v>
      </c>
      <c r="C2270" t="n">
        <v>-0.6870916168846172</v>
      </c>
      <c r="D2270" t="n">
        <v>-0.8475495329</v>
      </c>
      <c r="E2270" t="n">
        <v>-0.6582109183379971</v>
      </c>
      <c r="F2270" t="n">
        <v>-11.8177781687</v>
      </c>
      <c r="G2270" t="n">
        <v>-10.74541454487066</v>
      </c>
    </row>
    <row r="2271">
      <c r="A2271" s="3" t="n">
        <v>45369.46214561343</v>
      </c>
      <c r="B2271" t="n">
        <v>-0.1723812937</v>
      </c>
      <c r="C2271" t="n">
        <v>-1.02948938435653</v>
      </c>
      <c r="D2271" t="n">
        <v>-1.68791079135</v>
      </c>
      <c r="E2271" t="n">
        <v>-0.7503243017421932</v>
      </c>
      <c r="F2271" t="n">
        <v>-10.4602632225</v>
      </c>
      <c r="G2271" t="n">
        <v>-10.61666253411553</v>
      </c>
    </row>
    <row r="2272">
      <c r="A2272" s="3" t="n">
        <v>45369.46214614583</v>
      </c>
      <c r="B2272" t="n">
        <v>1.1516145228</v>
      </c>
      <c r="C2272" t="n">
        <v>-1.682882357269702</v>
      </c>
      <c r="D2272" t="n">
        <v>-1.1899192977</v>
      </c>
      <c r="E2272" t="n">
        <v>-0.9550813246145715</v>
      </c>
      <c r="F2272" t="n">
        <v>-11.49934643655</v>
      </c>
      <c r="G2272" t="n">
        <v>-10.59724182392031</v>
      </c>
    </row>
    <row r="2273">
      <c r="A2273" s="3" t="n">
        <v>45369.46214671296</v>
      </c>
      <c r="B2273" t="n">
        <v>-2.78205834515</v>
      </c>
      <c r="C2273" t="n">
        <v>-1.29495414259371</v>
      </c>
      <c r="D2273" t="n">
        <v>-0.08379782425</v>
      </c>
      <c r="E2273" t="n">
        <v>-0.809587213532986</v>
      </c>
      <c r="F2273" t="n">
        <v>-9.287103489649999</v>
      </c>
      <c r="G2273" t="n">
        <v>-10.64171061553942</v>
      </c>
    </row>
    <row r="2274">
      <c r="A2274" s="3" t="n">
        <v>45369.46214728009</v>
      </c>
      <c r="B2274" t="n">
        <v>-3.203440289</v>
      </c>
      <c r="C2274" t="n">
        <v>-1.548506312747207</v>
      </c>
      <c r="D2274" t="n">
        <v>-1.30962907425</v>
      </c>
      <c r="E2274" t="n">
        <v>-0.265221535029721</v>
      </c>
      <c r="F2274" t="n">
        <v>-10.7308090827</v>
      </c>
      <c r="G2274" t="n">
        <v>-10.26106686734886</v>
      </c>
    </row>
    <row r="2275">
      <c r="A2275" s="3" t="n">
        <v>45369.46214783565</v>
      </c>
      <c r="B2275" t="n">
        <v>-2.84431095935</v>
      </c>
      <c r="C2275" t="n">
        <v>-1.60356701786469</v>
      </c>
      <c r="D2275" t="n">
        <v>0.7852969187</v>
      </c>
      <c r="E2275" t="n">
        <v>0.03924353875909115</v>
      </c>
      <c r="F2275" t="n">
        <v>-9.06923895325</v>
      </c>
      <c r="G2275" t="n">
        <v>-10.06716564601122</v>
      </c>
    </row>
    <row r="2276">
      <c r="A2276" s="3" t="n">
        <v>45369.46214840278</v>
      </c>
      <c r="B2276" t="n">
        <v>-1.64960601645</v>
      </c>
      <c r="C2276" t="n">
        <v>-1.985926518337418</v>
      </c>
      <c r="D2276" t="n">
        <v>-0.2346339079</v>
      </c>
      <c r="E2276" t="n">
        <v>0.1371548925270401</v>
      </c>
      <c r="F2276" t="n">
        <v>-11.38682493445</v>
      </c>
      <c r="G2276" t="n">
        <v>-10.23746783847392</v>
      </c>
    </row>
    <row r="2277">
      <c r="A2277" s="3" t="n">
        <v>45369.46214896991</v>
      </c>
      <c r="B2277" t="n">
        <v>1.55622709515</v>
      </c>
      <c r="C2277" t="n">
        <v>-1.97839313667285</v>
      </c>
      <c r="D2277" t="n">
        <v>0.9576782124000001</v>
      </c>
      <c r="E2277" t="n">
        <v>-0.1246770390792544</v>
      </c>
      <c r="F2277" t="n">
        <v>-10.280703461</v>
      </c>
      <c r="G2277" t="n">
        <v>-10.32778431899572</v>
      </c>
    </row>
    <row r="2278">
      <c r="A2278" s="3" t="n">
        <v>45369.46215065973</v>
      </c>
      <c r="B2278" t="n">
        <v>-2.77248705475</v>
      </c>
      <c r="C2278" t="n">
        <v>-1.484846707154433</v>
      </c>
      <c r="D2278" t="n">
        <v>0.404622379</v>
      </c>
      <c r="E2278" t="n">
        <v>-0.4922618040870643</v>
      </c>
      <c r="F2278" t="n">
        <v>-9.61272349625</v>
      </c>
      <c r="G2278" t="n">
        <v>-10.54808954542019</v>
      </c>
    </row>
    <row r="2279">
      <c r="A2279" s="3" t="n">
        <v>45369.46215071759</v>
      </c>
      <c r="B2279" t="n">
        <v>-1.1300595061</v>
      </c>
      <c r="C2279" t="n">
        <v>-1.259501251238465</v>
      </c>
      <c r="D2279" t="n">
        <v>-1.85789926245</v>
      </c>
      <c r="E2279" t="n">
        <v>-0.4313737315151526</v>
      </c>
      <c r="F2279" t="n">
        <v>-11.1043051546</v>
      </c>
      <c r="G2279" t="n">
        <v>-10.38901653869059</v>
      </c>
    </row>
    <row r="2280">
      <c r="A2280" s="3" t="n">
        <v>45369.46215075231</v>
      </c>
      <c r="B2280" t="n">
        <v>-3.24654051575</v>
      </c>
      <c r="C2280" t="n">
        <v>-0.9150424185359</v>
      </c>
      <c r="D2280" t="n">
        <v>-1.45327688345</v>
      </c>
      <c r="E2280" t="n">
        <v>-0.9114973945685342</v>
      </c>
      <c r="F2280" t="n">
        <v>-10.94389778055</v>
      </c>
      <c r="G2280" t="n">
        <v>-10.63439661480737</v>
      </c>
    </row>
    <row r="2281">
      <c r="A2281" s="3" t="n">
        <v>45369.46215178241</v>
      </c>
      <c r="B2281" t="n">
        <v>-0.0047856452</v>
      </c>
      <c r="C2281" t="n">
        <v>-0.5184580636372975</v>
      </c>
      <c r="D2281" t="n">
        <v>-1.2282240726</v>
      </c>
      <c r="E2281" t="n">
        <v>-0.8075986809374148</v>
      </c>
      <c r="F2281" t="n">
        <v>-10.36928693045</v>
      </c>
      <c r="G2281" t="n">
        <v>-10.44338506347707</v>
      </c>
    </row>
    <row r="2282">
      <c r="A2282" s="3" t="n">
        <v>45369.46215181713</v>
      </c>
      <c r="B2282" t="n">
        <v>-0.2442051983</v>
      </c>
      <c r="C2282" t="n">
        <v>-0.4739500682775072</v>
      </c>
      <c r="D2282" t="n">
        <v>-0.32082455475</v>
      </c>
      <c r="E2282" t="n">
        <v>-0.8452151158728464</v>
      </c>
      <c r="F2282" t="n">
        <v>-9.914385856899999</v>
      </c>
      <c r="G2282" t="n">
        <v>-10.49756486168453</v>
      </c>
    </row>
    <row r="2283">
      <c r="A2283" s="3" t="n">
        <v>45369.46215347222</v>
      </c>
      <c r="B2283" t="n">
        <v>0.8882471304</v>
      </c>
      <c r="C2283" t="n">
        <v>0.3668281671017494</v>
      </c>
      <c r="D2283" t="n">
        <v>0.6655871421499999</v>
      </c>
      <c r="E2283" t="n">
        <v>-0.4104587987467378</v>
      </c>
      <c r="F2283" t="n">
        <v>-10.39802041495</v>
      </c>
      <c r="G2283" t="n">
        <v>-10.4049952976104</v>
      </c>
    </row>
    <row r="2284">
      <c r="A2284" s="3" t="n">
        <v>45369.46215403935</v>
      </c>
      <c r="B2284" t="n">
        <v>1.54426298215</v>
      </c>
      <c r="C2284" t="n">
        <v>0.3514466994589754</v>
      </c>
      <c r="D2284" t="n">
        <v>-1.4245532056</v>
      </c>
      <c r="E2284" t="n">
        <v>-0.1408303289378792</v>
      </c>
      <c r="F2284" t="n">
        <v>-11.3652797244</v>
      </c>
      <c r="G2284" t="n">
        <v>-10.35094442599036</v>
      </c>
    </row>
    <row r="2285">
      <c r="A2285" s="3" t="n">
        <v>45369.46215407408</v>
      </c>
      <c r="B2285" t="n">
        <v>0.25378629535</v>
      </c>
      <c r="C2285" t="n">
        <v>0.354923991249302</v>
      </c>
      <c r="D2285" t="n">
        <v>1.01274255215</v>
      </c>
      <c r="E2285" t="n">
        <v>0.09080418419953412</v>
      </c>
      <c r="F2285" t="n">
        <v>-9.75397848285</v>
      </c>
      <c r="G2285" t="n">
        <v>-10.48742469414723</v>
      </c>
    </row>
    <row r="2286">
      <c r="A2286" s="3" t="n">
        <v>45369.46215409722</v>
      </c>
      <c r="B2286" t="n">
        <v>-1.8411396976</v>
      </c>
      <c r="C2286" t="n">
        <v>-0.6929560393032653</v>
      </c>
      <c r="D2286" t="n">
        <v>-0.35673650705</v>
      </c>
      <c r="E2286" t="n">
        <v>-0.01909363898729616</v>
      </c>
      <c r="F2286" t="n">
        <v>-10.32858933295</v>
      </c>
      <c r="G2286" t="n">
        <v>-10.80868929088441</v>
      </c>
    </row>
    <row r="2287">
      <c r="A2287" s="3" t="n">
        <v>45369.46215460648</v>
      </c>
      <c r="B2287" t="n">
        <v>0.0622526142</v>
      </c>
      <c r="C2287" t="n">
        <v>-0.8472734608439416</v>
      </c>
      <c r="D2287" t="n">
        <v>0.4716606384</v>
      </c>
      <c r="E2287" t="n">
        <v>0.01440393437016324</v>
      </c>
      <c r="F2287" t="n">
        <v>-10.8289736492</v>
      </c>
      <c r="G2287" t="n">
        <v>-10.96690722174013</v>
      </c>
    </row>
    <row r="2288">
      <c r="A2288" s="3" t="n">
        <v>45369.46215572917</v>
      </c>
      <c r="B2288" t="n">
        <v>-2.3774457728</v>
      </c>
      <c r="C2288" t="n">
        <v>-1.529693683429958</v>
      </c>
      <c r="D2288" t="n">
        <v>-0.9121949697</v>
      </c>
      <c r="E2288" t="n">
        <v>0.3345806558777399</v>
      </c>
      <c r="F2288" t="n">
        <v>-11.80580424905</v>
      </c>
      <c r="G2288" t="n">
        <v>-10.98636055219071</v>
      </c>
    </row>
    <row r="2289">
      <c r="A2289" s="3" t="n">
        <v>45369.46215629629</v>
      </c>
      <c r="B2289" t="n">
        <v>-1.908177957</v>
      </c>
      <c r="C2289" t="n">
        <v>-1.845014513034854</v>
      </c>
      <c r="D2289" t="n">
        <v>1.1157025705</v>
      </c>
      <c r="E2289" t="n">
        <v>0.4322138345318196</v>
      </c>
      <c r="F2289" t="n">
        <v>-11.0612147345</v>
      </c>
      <c r="G2289" t="n">
        <v>-11.01219405712824</v>
      </c>
    </row>
    <row r="2290">
      <c r="A2290" s="3" t="n">
        <v>45369.46215633102</v>
      </c>
      <c r="B2290" t="n">
        <v>-2.90895639615</v>
      </c>
      <c r="C2290" t="n">
        <v>-2.213486768438002</v>
      </c>
      <c r="D2290" t="n">
        <v>-0.6368536576499999</v>
      </c>
      <c r="E2290" t="n">
        <v>-0.04535317314638709</v>
      </c>
      <c r="F2290" t="n">
        <v>-11.4035844993</v>
      </c>
      <c r="G2290" t="n">
        <v>-11.0172233141442</v>
      </c>
    </row>
    <row r="2291">
      <c r="A2291" s="3" t="n">
        <v>45369.46215743056</v>
      </c>
      <c r="B2291" t="n">
        <v>0.8164232258</v>
      </c>
      <c r="C2291" t="n">
        <v>-2.217466736763293</v>
      </c>
      <c r="D2291" t="n">
        <v>1.4963771102</v>
      </c>
      <c r="E2291" t="n">
        <v>0.1395861645100238</v>
      </c>
      <c r="F2291" t="n">
        <v>-10.3573130108</v>
      </c>
      <c r="G2291" t="n">
        <v>-10.87374921294735</v>
      </c>
    </row>
    <row r="2292">
      <c r="A2292" s="3" t="n">
        <v>45369.4621574537</v>
      </c>
      <c r="B2292" t="n">
        <v>-3.76129157425</v>
      </c>
      <c r="C2292" t="n">
        <v>-1.644382249446042</v>
      </c>
      <c r="D2292" t="n">
        <v>0.4549010735499999</v>
      </c>
      <c r="E2292" t="n">
        <v>-0.3134765164844998</v>
      </c>
      <c r="F2292" t="n">
        <v>-10.7284162601</v>
      </c>
      <c r="G2292" t="n">
        <v>-10.86864874913709</v>
      </c>
    </row>
    <row r="2293">
      <c r="A2293" s="3" t="n">
        <v>45369.46215799769</v>
      </c>
      <c r="B2293" t="n">
        <v>-1.1947049429</v>
      </c>
      <c r="C2293" t="n">
        <v>-0.6804556694213306</v>
      </c>
      <c r="D2293" t="n">
        <v>-2.2840668515</v>
      </c>
      <c r="E2293" t="n">
        <v>-0.2216826607113059</v>
      </c>
      <c r="F2293" t="n">
        <v>-10.70208540485</v>
      </c>
      <c r="G2293" t="n">
        <v>-10.69023382830213</v>
      </c>
    </row>
    <row r="2294">
      <c r="A2294" s="3" t="n">
        <v>45369.46215856481</v>
      </c>
      <c r="B2294" t="n">
        <v>-2.0087353461</v>
      </c>
      <c r="C2294" t="n">
        <v>0.0280605974384617</v>
      </c>
      <c r="D2294" t="n">
        <v>-1.00795690695</v>
      </c>
      <c r="E2294" t="n">
        <v>-0.7767308213546644</v>
      </c>
      <c r="F2294" t="n">
        <v>-10.36450128525</v>
      </c>
      <c r="G2294" t="n">
        <v>-11.18723430167835</v>
      </c>
    </row>
    <row r="2295">
      <c r="A2295" s="3" t="n">
        <v>45369.4621596875</v>
      </c>
      <c r="B2295" t="n">
        <v>2.27209293185</v>
      </c>
      <c r="C2295" t="n">
        <v>0.6758742037033818</v>
      </c>
      <c r="D2295" t="n">
        <v>0.6153084475999999</v>
      </c>
      <c r="E2295" t="n">
        <v>-0.9849537749333362</v>
      </c>
      <c r="F2295" t="n">
        <v>-11.80580424905</v>
      </c>
      <c r="G2295" t="n">
        <v>-11.18892136550889</v>
      </c>
    </row>
    <row r="2296">
      <c r="A2296" s="3" t="n">
        <v>45369.4621597338</v>
      </c>
      <c r="B2296" t="n">
        <v>3.99592548215</v>
      </c>
      <c r="C2296" t="n">
        <v>1.095440888633803</v>
      </c>
      <c r="D2296" t="n">
        <v>-2.3463194657</v>
      </c>
      <c r="E2296" t="n">
        <v>-1.078635559417136</v>
      </c>
      <c r="F2296" t="n">
        <v>-11.8082068783</v>
      </c>
      <c r="G2296" t="n">
        <v>-11.32587175852334</v>
      </c>
    </row>
    <row r="2297">
      <c r="A2297" s="3" t="n">
        <v>45369.46216025463</v>
      </c>
      <c r="B2297" t="n">
        <v>0.7757256283</v>
      </c>
      <c r="C2297" t="n">
        <v>1.964643413296509</v>
      </c>
      <c r="D2297" t="n">
        <v>0.69910627185</v>
      </c>
      <c r="E2297" t="n">
        <v>-0.8120700332916109</v>
      </c>
      <c r="F2297" t="n">
        <v>-10.8888334408</v>
      </c>
      <c r="G2297" t="n">
        <v>-11.21007330374863</v>
      </c>
    </row>
    <row r="2298">
      <c r="A2298" s="3" t="n">
        <v>45369.46216082176</v>
      </c>
      <c r="B2298" t="n">
        <v>1.03429756885</v>
      </c>
      <c r="C2298" t="n">
        <v>1.898872314804318</v>
      </c>
      <c r="D2298" t="n">
        <v>-2.5282720498</v>
      </c>
      <c r="E2298" t="n">
        <v>-0.3162864303103738</v>
      </c>
      <c r="F2298" t="n">
        <v>-12.81377096265</v>
      </c>
      <c r="G2298" t="n">
        <v>-11.14241496232556</v>
      </c>
    </row>
    <row r="2299">
      <c r="A2299" s="3" t="n">
        <v>45369.4621625</v>
      </c>
      <c r="B2299" t="n">
        <v>1.0486643111</v>
      </c>
      <c r="C2299" t="n">
        <v>1.578161393753967</v>
      </c>
      <c r="D2299" t="n">
        <v>0.02154521005</v>
      </c>
      <c r="E2299" t="n">
        <v>-0.3971530491613064</v>
      </c>
      <c r="F2299" t="n">
        <v>-8.983048306400001</v>
      </c>
      <c r="G2299" t="n">
        <v>-11.29916493597136</v>
      </c>
    </row>
    <row r="2300">
      <c r="A2300" s="3" t="n">
        <v>45369.46216253472</v>
      </c>
      <c r="B2300" t="n">
        <v>1.43891994785</v>
      </c>
      <c r="C2300" t="n">
        <v>0.269838158387996</v>
      </c>
      <c r="D2300" t="n">
        <v>0.87627321075</v>
      </c>
      <c r="E2300" t="n">
        <v>-0.573932933987181</v>
      </c>
      <c r="F2300" t="n">
        <v>-11.1761290592</v>
      </c>
      <c r="G2300" t="n">
        <v>-11.0358070987688</v>
      </c>
    </row>
    <row r="2301">
      <c r="A2301" s="3" t="n">
        <v>45369.46216256944</v>
      </c>
      <c r="B2301" t="n">
        <v>0.4932058484499999</v>
      </c>
      <c r="C2301" t="n">
        <v>-0.004502418175524547</v>
      </c>
      <c r="D2301" t="n">
        <v>-0.5865749630999999</v>
      </c>
      <c r="E2301" t="n">
        <v>-0.2993754681574599</v>
      </c>
      <c r="F2301" t="n">
        <v>-10.78348059985</v>
      </c>
      <c r="G2301" t="n">
        <v>-10.90017319708336</v>
      </c>
    </row>
    <row r="2302">
      <c r="A2302" s="3" t="n">
        <v>45369.46216363426</v>
      </c>
      <c r="B2302" t="n">
        <v>-0.5027869455</v>
      </c>
      <c r="C2302" t="n">
        <v>0.005056505330186478</v>
      </c>
      <c r="D2302" t="n">
        <v>-0.08140500164999999</v>
      </c>
      <c r="E2302" t="n">
        <v>-0.5098368981804211</v>
      </c>
      <c r="F2302" t="n">
        <v>-11.59990382565</v>
      </c>
      <c r="G2302" t="n">
        <v>-10.74372887545889</v>
      </c>
    </row>
    <row r="2303">
      <c r="A2303" s="3" t="n">
        <v>45369.46216366898</v>
      </c>
      <c r="B2303" t="n">
        <v>-1.45088406085</v>
      </c>
      <c r="C2303" t="n">
        <v>-0.2872934010455719</v>
      </c>
      <c r="D2303" t="n">
        <v>-1.5705938374</v>
      </c>
      <c r="E2303" t="n">
        <v>-0.4062341442172505</v>
      </c>
      <c r="F2303" t="n">
        <v>-11.7172207796</v>
      </c>
      <c r="G2303" t="n">
        <v>-10.40922648990655</v>
      </c>
    </row>
    <row r="2304">
      <c r="A2304" s="3" t="n">
        <v>45369.46216475694</v>
      </c>
      <c r="B2304" t="n">
        <v>-1.5275034173</v>
      </c>
      <c r="C2304" t="n">
        <v>-0.5105795747581601</v>
      </c>
      <c r="D2304" t="n">
        <v>-1.0510571337</v>
      </c>
      <c r="E2304" t="n">
        <v>-0.9284150316440587</v>
      </c>
      <c r="F2304" t="n">
        <v>-9.200912842799999</v>
      </c>
      <c r="G2304" t="n">
        <v>-10.63375120465329</v>
      </c>
    </row>
    <row r="2305">
      <c r="A2305" s="3" t="n">
        <v>45369.46216479166</v>
      </c>
      <c r="B2305" t="n">
        <v>2.4780031619</v>
      </c>
      <c r="C2305" t="n">
        <v>-0.4315656126808872</v>
      </c>
      <c r="D2305" t="n">
        <v>0.15562172885</v>
      </c>
      <c r="E2305" t="n">
        <v>-0.6670015399637548</v>
      </c>
      <c r="F2305" t="n">
        <v>-10.1107149899</v>
      </c>
      <c r="G2305" t="n">
        <v>-10.2922633754329</v>
      </c>
    </row>
    <row r="2306">
      <c r="A2306" s="3" t="n">
        <v>45369.4621658912</v>
      </c>
      <c r="B2306" t="n">
        <v>-1.09894300565</v>
      </c>
      <c r="C2306" t="n">
        <v>-0.04853685977913769</v>
      </c>
      <c r="D2306" t="n">
        <v>-0.8116375806</v>
      </c>
      <c r="E2306" t="n">
        <v>-0.2723052052130543</v>
      </c>
      <c r="F2306" t="n">
        <v>-9.93353824435</v>
      </c>
      <c r="G2306" t="n">
        <v>-10.23976385183674</v>
      </c>
    </row>
    <row r="2307">
      <c r="A2307" s="3" t="n">
        <v>45369.46216592593</v>
      </c>
      <c r="B2307" t="n">
        <v>-0.18914085855</v>
      </c>
      <c r="C2307" t="n">
        <v>0.4214303598982531</v>
      </c>
      <c r="D2307" t="n">
        <v>-0.8116375806</v>
      </c>
      <c r="E2307" t="n">
        <v>-0.297475149693241</v>
      </c>
      <c r="F2307" t="n">
        <v>-10.34055344595</v>
      </c>
      <c r="G2307" t="n">
        <v>-10.35488032153896</v>
      </c>
    </row>
    <row r="2308">
      <c r="A2308" s="3" t="n">
        <v>45369.46216701389</v>
      </c>
      <c r="B2308" t="n">
        <v>0.39025563675</v>
      </c>
      <c r="C2308" t="n">
        <v>0.6762917978343842</v>
      </c>
      <c r="D2308" t="n">
        <v>-0.1005573891</v>
      </c>
      <c r="E2308" t="n">
        <v>-0.1094387851013989</v>
      </c>
      <c r="F2308" t="n">
        <v>-11.32457232025</v>
      </c>
      <c r="G2308" t="n">
        <v>-10.71465259253604</v>
      </c>
    </row>
    <row r="2309">
      <c r="A2309" s="3" t="n">
        <v>45369.46216815972</v>
      </c>
      <c r="B2309" t="n">
        <v>1.41497210855</v>
      </c>
      <c r="C2309" t="n">
        <v>0.6374599783600251</v>
      </c>
      <c r="D2309" t="n">
        <v>1.9153564248</v>
      </c>
      <c r="E2309" t="n">
        <v>-0.4218288436343835</v>
      </c>
      <c r="F2309" t="n">
        <v>-10.6925043078</v>
      </c>
      <c r="G2309" t="n">
        <v>-11.37809274125644</v>
      </c>
    </row>
    <row r="2310">
      <c r="A2310" s="3" t="n">
        <v>45369.46216819444</v>
      </c>
      <c r="B2310" t="n">
        <v>0.8978282274499999</v>
      </c>
      <c r="C2310" t="n">
        <v>0.5372432846250598</v>
      </c>
      <c r="D2310" t="n">
        <v>-1.34554102655</v>
      </c>
      <c r="E2310" t="n">
        <v>-0.5412147264224957</v>
      </c>
      <c r="F2310" t="n">
        <v>-11.4825868717</v>
      </c>
      <c r="G2310" t="n">
        <v>-11.22495431221087</v>
      </c>
    </row>
    <row r="2311">
      <c r="A2311" s="3" t="n">
        <v>45369.46216871528</v>
      </c>
      <c r="B2311" t="n">
        <v>0.5841821404999999</v>
      </c>
      <c r="C2311" t="n">
        <v>0.886909242743709</v>
      </c>
      <c r="D2311" t="n">
        <v>-1.84832797205</v>
      </c>
      <c r="E2311" t="n">
        <v>-0.522757102407111</v>
      </c>
      <c r="F2311" t="n">
        <v>-11.97100707495</v>
      </c>
      <c r="G2311" t="n">
        <v>-11.29954972697241</v>
      </c>
    </row>
    <row r="2312">
      <c r="A2312" s="3" t="n">
        <v>45369.46216928241</v>
      </c>
      <c r="B2312" t="n">
        <v>-0.1652028259</v>
      </c>
      <c r="C2312" t="n">
        <v>0.2652542467223784</v>
      </c>
      <c r="D2312" t="n">
        <v>-0.32321737735</v>
      </c>
      <c r="E2312" t="n">
        <v>-0.5872991464846171</v>
      </c>
      <c r="F2312" t="n">
        <v>-11.24556994785</v>
      </c>
      <c r="G2312" t="n">
        <v>-11.00335037901145</v>
      </c>
    </row>
    <row r="2313">
      <c r="A2313" s="3" t="n">
        <v>45369.46216984954</v>
      </c>
      <c r="B2313" t="n">
        <v>0.15083608365</v>
      </c>
      <c r="C2313" t="n">
        <v>-0.3721895015176002</v>
      </c>
      <c r="D2313" t="n">
        <v>-1.34554102655</v>
      </c>
      <c r="E2313" t="n">
        <v>-0.6190264252128224</v>
      </c>
      <c r="F2313" t="n">
        <v>-10.8217951814</v>
      </c>
      <c r="G2313" t="n">
        <v>-10.63167557803325</v>
      </c>
    </row>
    <row r="2314">
      <c r="A2314" s="3" t="n">
        <v>45369.46217041666</v>
      </c>
      <c r="B2314" t="n">
        <v>0.3040649899</v>
      </c>
      <c r="C2314" t="n">
        <v>-0.9039804487579282</v>
      </c>
      <c r="D2314" t="n">
        <v>0.6560158517499999</v>
      </c>
      <c r="E2314" t="n">
        <v>-0.501224190673428</v>
      </c>
      <c r="F2314" t="n">
        <v>-8.743628753299999</v>
      </c>
      <c r="G2314" t="n">
        <v>-10.38735029970423</v>
      </c>
    </row>
    <row r="2315">
      <c r="A2315" s="3" t="n">
        <v>45369.46217209491</v>
      </c>
      <c r="B2315" t="n">
        <v>-1.8100133905</v>
      </c>
      <c r="C2315" t="n">
        <v>-1.124425665682637</v>
      </c>
      <c r="D2315" t="n">
        <v>-0.36391497485</v>
      </c>
      <c r="E2315" t="n">
        <v>-0.01848811835361303</v>
      </c>
      <c r="F2315" t="n">
        <v>-11.18810297885</v>
      </c>
      <c r="G2315" t="n">
        <v>-10.000699966959</v>
      </c>
    </row>
    <row r="2316">
      <c r="A2316" s="3" t="n">
        <v>45369.46217212963</v>
      </c>
      <c r="B2316" t="n">
        <v>-2.9664135585</v>
      </c>
      <c r="C2316" t="n">
        <v>-0.6972584612530323</v>
      </c>
      <c r="D2316" t="n">
        <v>0.05506433975</v>
      </c>
      <c r="E2316" t="n">
        <v>-0.04288148587855477</v>
      </c>
      <c r="F2316" t="n">
        <v>-9.186555907200001</v>
      </c>
      <c r="G2316" t="n">
        <v>-9.855640571642102</v>
      </c>
    </row>
    <row r="2317">
      <c r="A2317" s="3" t="n">
        <v>45369.46217217592</v>
      </c>
      <c r="B2317" t="n">
        <v>-0.48842020325</v>
      </c>
      <c r="C2317" t="n">
        <v>-0.7095085672557131</v>
      </c>
      <c r="D2317" t="n">
        <v>0.12210259915</v>
      </c>
      <c r="E2317" t="n">
        <v>-0.3281722272663179</v>
      </c>
      <c r="F2317" t="n">
        <v>-10.15860086185</v>
      </c>
      <c r="G2317" t="n">
        <v>-9.977113007807137</v>
      </c>
    </row>
    <row r="2318">
      <c r="A2318" s="3" t="n">
        <v>45369.46217266204</v>
      </c>
      <c r="B2318" t="n">
        <v>0.0957717439</v>
      </c>
      <c r="C2318" t="n">
        <v>-0.90668207796597</v>
      </c>
      <c r="D2318" t="n">
        <v>-0.3806745397</v>
      </c>
      <c r="E2318" t="n">
        <v>-0.6740041738434751</v>
      </c>
      <c r="F2318" t="n">
        <v>-10.23999605685</v>
      </c>
      <c r="G2318" t="n">
        <v>-10.15942366035842</v>
      </c>
    </row>
    <row r="2319">
      <c r="A2319" s="3" t="n">
        <v>45369.46217322916</v>
      </c>
      <c r="B2319" t="n">
        <v>0.6009417053499999</v>
      </c>
      <c r="C2319" t="n">
        <v>-0.8514036149279747</v>
      </c>
      <c r="D2319" t="n">
        <v>-1.364693414</v>
      </c>
      <c r="E2319" t="n">
        <v>-1.146393338899654</v>
      </c>
      <c r="F2319" t="n">
        <v>-10.13704584515</v>
      </c>
      <c r="G2319" t="n">
        <v>-10.41659567304677</v>
      </c>
    </row>
    <row r="2320">
      <c r="A2320" s="3" t="n">
        <v>45369.46217435185</v>
      </c>
      <c r="B2320" t="n">
        <v>1.37906015625</v>
      </c>
      <c r="C2320" t="n">
        <v>0.2781063073041966</v>
      </c>
      <c r="D2320" t="n">
        <v>-1.68312514615</v>
      </c>
      <c r="E2320" t="n">
        <v>-1.071167829731122</v>
      </c>
      <c r="F2320" t="n">
        <v>-10.83855474625</v>
      </c>
      <c r="G2320" t="n">
        <v>-10.45954084500201</v>
      </c>
    </row>
    <row r="2321">
      <c r="A2321" s="3" t="n">
        <v>45369.46217438657</v>
      </c>
      <c r="B2321" t="n">
        <v>-2.98317312335</v>
      </c>
      <c r="C2321" t="n">
        <v>0.8876515764315878</v>
      </c>
      <c r="D2321" t="n">
        <v>-1.3551221236</v>
      </c>
      <c r="E2321" t="n">
        <v>-1.076262807303616</v>
      </c>
      <c r="F2321" t="n">
        <v>-10.6254660484</v>
      </c>
      <c r="G2321" t="n">
        <v>-10.74268063829712</v>
      </c>
    </row>
    <row r="2322">
      <c r="A2322" s="3" t="n">
        <v>45369.46217548611</v>
      </c>
      <c r="B2322" t="n">
        <v>-0.25378629535</v>
      </c>
      <c r="C2322" t="n">
        <v>0.7700291076162029</v>
      </c>
      <c r="D2322" t="n">
        <v>-1.4676436257</v>
      </c>
      <c r="E2322" t="n">
        <v>-0.8650990474097927</v>
      </c>
      <c r="F2322" t="n">
        <v>-10.47223714215</v>
      </c>
      <c r="G2322" t="n">
        <v>-10.43650829303535</v>
      </c>
    </row>
    <row r="2323">
      <c r="A2323" s="3" t="n">
        <v>45369.46217660879</v>
      </c>
      <c r="B2323" t="n">
        <v>2.26491446405</v>
      </c>
      <c r="C2323" t="n">
        <v>0.6217836711561788</v>
      </c>
      <c r="D2323" t="n">
        <v>0.11253130875</v>
      </c>
      <c r="E2323" t="n">
        <v>-0.5746031465078105</v>
      </c>
      <c r="F2323" t="n">
        <v>-10.6302516936</v>
      </c>
      <c r="G2323" t="n">
        <v>-10.38760938728255</v>
      </c>
    </row>
    <row r="2324">
      <c r="A2324" s="3" t="n">
        <v>45369.46217664352</v>
      </c>
      <c r="B2324" t="n">
        <v>4.2928021976</v>
      </c>
      <c r="C2324" t="n">
        <v>0.2944092571571105</v>
      </c>
      <c r="D2324" t="n">
        <v>0.6631943195500001</v>
      </c>
      <c r="E2324" t="n">
        <v>-0.2205616166025646</v>
      </c>
      <c r="F2324" t="n">
        <v>-10.6877186626</v>
      </c>
      <c r="G2324" t="n">
        <v>-10.23465488435795</v>
      </c>
    </row>
    <row r="2325">
      <c r="A2325" s="3" t="n">
        <v>45369.46217666667</v>
      </c>
      <c r="B2325" t="n">
        <v>-1.45327688345</v>
      </c>
      <c r="C2325" t="n">
        <v>0.1038492003353152</v>
      </c>
      <c r="D2325" t="n">
        <v>-0.4549010735499999</v>
      </c>
      <c r="E2325" t="n">
        <v>-0.1109753660019815</v>
      </c>
      <c r="F2325" t="n">
        <v>-9.485825445249999</v>
      </c>
      <c r="G2325" t="n">
        <v>-9.983263560384408</v>
      </c>
    </row>
    <row r="2326">
      <c r="A2326" s="3" t="n">
        <v>45369.4621771875</v>
      </c>
      <c r="B2326" t="n">
        <v>-1.98958295865</v>
      </c>
      <c r="C2326" t="n">
        <v>-0.2387617303329841</v>
      </c>
      <c r="D2326" t="n">
        <v>-0.06943108200000001</v>
      </c>
      <c r="E2326" t="n">
        <v>-0.3439327253604904</v>
      </c>
      <c r="F2326" t="n">
        <v>-9.083605695499999</v>
      </c>
      <c r="G2326" t="n">
        <v>-9.990278949766928</v>
      </c>
    </row>
    <row r="2327">
      <c r="A2327" s="3" t="n">
        <v>45369.46217829861</v>
      </c>
      <c r="B2327" t="n">
        <v>-1.6352392742</v>
      </c>
      <c r="C2327" t="n">
        <v>-1.425270576906065</v>
      </c>
      <c r="D2327" t="n">
        <v>-0.6320680124499999</v>
      </c>
      <c r="E2327" t="n">
        <v>-0.4241584373441736</v>
      </c>
      <c r="F2327" t="n">
        <v>-11.03248125</v>
      </c>
      <c r="G2327" t="n">
        <v>-10.09133135752835</v>
      </c>
    </row>
    <row r="2328">
      <c r="A2328" s="3" t="n">
        <v>45369.46217833334</v>
      </c>
      <c r="B2328" t="n">
        <v>-1.98958295865</v>
      </c>
      <c r="C2328" t="n">
        <v>-2.156601820686603</v>
      </c>
      <c r="D2328" t="n">
        <v>-0.4812319287999999</v>
      </c>
      <c r="E2328" t="n">
        <v>-0.4776406147015164</v>
      </c>
      <c r="F2328" t="n">
        <v>-9.81623109705</v>
      </c>
      <c r="G2328" t="n">
        <v>-10.2988566902569</v>
      </c>
    </row>
    <row r="2329">
      <c r="A2329" s="3" t="n">
        <v>45369.46217943287</v>
      </c>
      <c r="B2329" t="n">
        <v>-1.699884711</v>
      </c>
      <c r="C2329" t="n">
        <v>-2.883601291145347</v>
      </c>
      <c r="D2329" t="n">
        <v>-1.0821834408</v>
      </c>
      <c r="E2329" t="n">
        <v>-0.2656666746461546</v>
      </c>
      <c r="F2329" t="n">
        <v>-10.37646539825</v>
      </c>
      <c r="G2329" t="n">
        <v>-10.54265202087742</v>
      </c>
    </row>
    <row r="2330">
      <c r="A2330" s="3" t="n">
        <v>45369.46218055556</v>
      </c>
      <c r="B2330" t="n">
        <v>-3.5410244086</v>
      </c>
      <c r="C2330" t="n">
        <v>-2.159614862465624</v>
      </c>
      <c r="D2330" t="n">
        <v>-0.7206514818999999</v>
      </c>
      <c r="E2330" t="n">
        <v>0.06971081154790236</v>
      </c>
      <c r="F2330" t="n">
        <v>-11.3461175303</v>
      </c>
      <c r="G2330" t="n">
        <v>-10.89072052371565</v>
      </c>
    </row>
    <row r="2331">
      <c r="A2331" s="3" t="n">
        <v>45369.46218059028</v>
      </c>
      <c r="B2331" t="n">
        <v>-2.1404190423</v>
      </c>
      <c r="C2331" t="n">
        <v>-2.33767224061376</v>
      </c>
      <c r="D2331" t="n">
        <v>1.3623005914</v>
      </c>
      <c r="E2331" t="n">
        <v>0.2937437079385791</v>
      </c>
      <c r="F2331" t="n">
        <v>-11.08515276715</v>
      </c>
      <c r="G2331" t="n">
        <v>-10.96588410697544</v>
      </c>
    </row>
    <row r="2332">
      <c r="A2332" s="3" t="n">
        <v>45369.462180625</v>
      </c>
      <c r="B2332" t="n">
        <v>-1.18273102325</v>
      </c>
      <c r="C2332" t="n">
        <v>-2.465083392000473</v>
      </c>
      <c r="D2332" t="n">
        <v>1.0271092944</v>
      </c>
      <c r="E2332" t="n">
        <v>0.2334197806238935</v>
      </c>
      <c r="F2332" t="n">
        <v>-11.07558147675</v>
      </c>
      <c r="G2332" t="n">
        <v>-10.87237088714688</v>
      </c>
    </row>
    <row r="2333">
      <c r="A2333" s="3" t="n">
        <v>45369.46218113426</v>
      </c>
      <c r="B2333" t="n">
        <v>-3.481164617</v>
      </c>
      <c r="C2333" t="n">
        <v>-1.729661700781706</v>
      </c>
      <c r="D2333" t="n">
        <v>0.4070152016</v>
      </c>
      <c r="E2333" t="n">
        <v>-0.1703910695144527</v>
      </c>
      <c r="F2333" t="n">
        <v>-10.60392083835</v>
      </c>
      <c r="G2333" t="n">
        <v>-10.88849967181017</v>
      </c>
    </row>
    <row r="2334">
      <c r="A2334" s="3" t="n">
        <v>45369.46218170139</v>
      </c>
      <c r="B2334" t="n">
        <v>0.6153084475999999</v>
      </c>
      <c r="C2334" t="n">
        <v>-0.9256556597835691</v>
      </c>
      <c r="D2334" t="n">
        <v>-0.41898912125</v>
      </c>
      <c r="E2334" t="n">
        <v>-0.07896399159498856</v>
      </c>
      <c r="F2334" t="n">
        <v>-10.7643282124</v>
      </c>
      <c r="G2334" t="n">
        <v>-10.8486873702104</v>
      </c>
    </row>
    <row r="2335">
      <c r="A2335" s="3" t="n">
        <v>45369.46218225695</v>
      </c>
      <c r="B2335" t="n">
        <v>-3.203440289</v>
      </c>
      <c r="C2335" t="n">
        <v>-0.4570451181268076</v>
      </c>
      <c r="D2335" t="n">
        <v>-0.8547280007</v>
      </c>
      <c r="E2335" t="n">
        <v>-0.2805405967179496</v>
      </c>
      <c r="F2335" t="n">
        <v>-10.3094369455</v>
      </c>
      <c r="G2335" t="n">
        <v>-10.50974321226914</v>
      </c>
    </row>
    <row r="2336">
      <c r="A2336" s="3" t="n">
        <v>45369.46218451389</v>
      </c>
      <c r="B2336" t="n">
        <v>0.7134730141</v>
      </c>
      <c r="C2336" t="n">
        <v>-0.2183847460364807</v>
      </c>
      <c r="D2336" t="n">
        <v>-2.1140783804</v>
      </c>
      <c r="E2336" t="n">
        <v>-0.735917418519233</v>
      </c>
      <c r="F2336" t="n">
        <v>-10.6637708233</v>
      </c>
      <c r="G2336" t="n">
        <v>-10.31404412795749</v>
      </c>
    </row>
    <row r="2337">
      <c r="A2337" s="3" t="n">
        <v>45369.46218456019</v>
      </c>
      <c r="B2337" t="n">
        <v>3.05021138275</v>
      </c>
      <c r="C2337" t="n">
        <v>-0.2432268192324016</v>
      </c>
      <c r="D2337" t="n">
        <v>-0.682346707</v>
      </c>
      <c r="E2337" t="n">
        <v>-0.6103964589162023</v>
      </c>
      <c r="F2337" t="n">
        <v>-10.1753604267</v>
      </c>
      <c r="G2337" t="n">
        <v>-10.21088633073616</v>
      </c>
    </row>
    <row r="2338">
      <c r="A2338" s="3" t="n">
        <v>45369.46218459491</v>
      </c>
      <c r="B2338" t="n">
        <v>-0.6895251748</v>
      </c>
      <c r="C2338" t="n">
        <v>0.1323006236363643</v>
      </c>
      <c r="D2338" t="n">
        <v>2.0039497009</v>
      </c>
      <c r="E2338" t="n">
        <v>-0.4429758671194652</v>
      </c>
      <c r="F2338" t="n">
        <v>-10.6494138877</v>
      </c>
      <c r="G2338" t="n">
        <v>-10.13586858996355</v>
      </c>
    </row>
    <row r="2339">
      <c r="A2339" s="3" t="n">
        <v>45369.46218506945</v>
      </c>
      <c r="B2339" t="n">
        <v>-2.19069773685</v>
      </c>
      <c r="C2339" t="n">
        <v>-0.1200388822377624</v>
      </c>
      <c r="D2339" t="n">
        <v>-0.9888045194999999</v>
      </c>
      <c r="E2339" t="n">
        <v>0.08894437245745951</v>
      </c>
      <c r="F2339" t="n">
        <v>-8.904036127349999</v>
      </c>
      <c r="G2339" t="n">
        <v>-9.974603488358069</v>
      </c>
    </row>
    <row r="2340">
      <c r="A2340" s="3" t="n">
        <v>45369.46218677083</v>
      </c>
      <c r="B2340" t="n">
        <v>-0.0287334845</v>
      </c>
      <c r="C2340" t="n">
        <v>-0.04202967888799525</v>
      </c>
      <c r="D2340" t="n">
        <v>-0.6895251748</v>
      </c>
      <c r="E2340" t="n">
        <v>0.1759830316502337</v>
      </c>
      <c r="F2340" t="n">
        <v>-10.2759178158</v>
      </c>
      <c r="G2340" t="n">
        <v>-10.12964525329863</v>
      </c>
    </row>
    <row r="2341">
      <c r="A2341" s="3" t="n">
        <v>45369.46218732639</v>
      </c>
      <c r="B2341" t="n">
        <v>-1.2282240726</v>
      </c>
      <c r="C2341" t="n">
        <v>-1.026237439782287</v>
      </c>
      <c r="D2341" t="n">
        <v>1.00556408435</v>
      </c>
      <c r="E2341" t="n">
        <v>0.2100102326856651</v>
      </c>
      <c r="F2341" t="n">
        <v>-10.3908321405</v>
      </c>
      <c r="G2341" t="n">
        <v>-9.958652434938955</v>
      </c>
    </row>
    <row r="2342">
      <c r="A2342" s="3" t="n">
        <v>45369.46218736111</v>
      </c>
      <c r="B2342" t="n">
        <v>0.87867584</v>
      </c>
      <c r="C2342" t="n">
        <v>-1.510893375288349</v>
      </c>
      <c r="D2342" t="n">
        <v>-0.2322410853</v>
      </c>
      <c r="E2342" t="n">
        <v>-0.2816217513062945</v>
      </c>
      <c r="F2342" t="n">
        <v>-9.921574131349999</v>
      </c>
      <c r="G2342" t="n">
        <v>-10.14725150465061</v>
      </c>
    </row>
    <row r="2343">
      <c r="A2343" s="3" t="n">
        <v>45369.46218739583</v>
      </c>
      <c r="B2343" t="n">
        <v>-1.5251105947</v>
      </c>
      <c r="C2343" t="n">
        <v>-1.219983857777742</v>
      </c>
      <c r="D2343" t="n">
        <v>0.5746108501</v>
      </c>
      <c r="E2343" t="n">
        <v>-0.7766297374238949</v>
      </c>
      <c r="F2343" t="n">
        <v>-10.06282911795</v>
      </c>
      <c r="G2343" t="n">
        <v>-9.994614426299211</v>
      </c>
    </row>
    <row r="2344">
      <c r="A2344" s="3" t="n">
        <v>45369.46218741898</v>
      </c>
      <c r="B2344" t="n">
        <v>-2.02070926575</v>
      </c>
      <c r="C2344" t="n">
        <v>-0.8032851950748274</v>
      </c>
      <c r="D2344" t="n">
        <v>-2.33673836865</v>
      </c>
      <c r="E2344" t="n">
        <v>-0.6705316139332186</v>
      </c>
      <c r="F2344" t="n">
        <v>-10.88164516635</v>
      </c>
      <c r="G2344" t="n">
        <v>-10.09839123115539</v>
      </c>
    </row>
    <row r="2345">
      <c r="A2345" s="3" t="n">
        <v>45369.46218790509</v>
      </c>
      <c r="B2345" t="n">
        <v>-2.4444840322</v>
      </c>
      <c r="C2345" t="n">
        <v>-0.994257839835667</v>
      </c>
      <c r="D2345" t="n">
        <v>-0.7565634341999999</v>
      </c>
      <c r="E2345" t="n">
        <v>-0.9110910929435923</v>
      </c>
      <c r="F2345" t="n">
        <v>-8.954314821899999</v>
      </c>
      <c r="G2345" t="n">
        <v>-9.843746659626134</v>
      </c>
    </row>
    <row r="2346">
      <c r="A2346" s="3" t="n">
        <v>45369.46218902778</v>
      </c>
      <c r="B2346" t="n">
        <v>0.17956956815</v>
      </c>
      <c r="C2346" t="n">
        <v>-0.5837789020244774</v>
      </c>
      <c r="D2346" t="n">
        <v>-1.61369406415</v>
      </c>
      <c r="E2346" t="n">
        <v>-1.039322756906297</v>
      </c>
      <c r="F2346" t="n">
        <v>-10.9295310383</v>
      </c>
      <c r="G2346" t="n">
        <v>-10.1535308009407</v>
      </c>
    </row>
    <row r="2347">
      <c r="A2347" s="3" t="n">
        <v>45369.46219015047</v>
      </c>
      <c r="B2347" t="n">
        <v>0.9816260517000001</v>
      </c>
      <c r="C2347" t="n">
        <v>0.06454762175256418</v>
      </c>
      <c r="D2347" t="n">
        <v>-0.6847395296</v>
      </c>
      <c r="E2347" t="n">
        <v>-0.793306071475177</v>
      </c>
      <c r="F2347" t="n">
        <v>-8.930376789249999</v>
      </c>
      <c r="G2347" t="n">
        <v>-10.50135978378196</v>
      </c>
    </row>
    <row r="2348">
      <c r="A2348" s="3" t="n">
        <v>45369.46219018519</v>
      </c>
      <c r="B2348" t="n">
        <v>1.6352392742</v>
      </c>
      <c r="C2348" t="n">
        <v>1.134421819478674</v>
      </c>
      <c r="D2348" t="n">
        <v>-0.07901217904999999</v>
      </c>
      <c r="E2348" t="n">
        <v>-0.5803736171047801</v>
      </c>
      <c r="F2348" t="n">
        <v>-11.12106471945</v>
      </c>
      <c r="G2348" t="n">
        <v>-10.71659812674315</v>
      </c>
    </row>
    <row r="2349">
      <c r="A2349" s="3" t="n">
        <v>45369.46219072917</v>
      </c>
      <c r="B2349" t="n">
        <v>-0.3663176041</v>
      </c>
      <c r="C2349" t="n">
        <v>1.777653731432406</v>
      </c>
      <c r="D2349" t="n">
        <v>-0.56024410785</v>
      </c>
      <c r="E2349" t="n">
        <v>-0.4045031447659684</v>
      </c>
      <c r="F2349" t="n">
        <v>-10.9606573454</v>
      </c>
      <c r="G2349" t="n">
        <v>-11.00493494163313</v>
      </c>
    </row>
    <row r="2350">
      <c r="A2350" s="3" t="n">
        <v>45369.46219128472</v>
      </c>
      <c r="B2350" t="n">
        <v>3.169921159299999</v>
      </c>
      <c r="C2350" t="n">
        <v>2.195394390701638</v>
      </c>
      <c r="D2350" t="n">
        <v>-0.02154521005</v>
      </c>
      <c r="E2350" t="n">
        <v>-0.9654994386724969</v>
      </c>
      <c r="F2350" t="n">
        <v>-12.9095328999</v>
      </c>
      <c r="G2350" t="n">
        <v>-11.52124603470015</v>
      </c>
    </row>
    <row r="2351">
      <c r="A2351" s="3" t="n">
        <v>45369.46219354167</v>
      </c>
      <c r="B2351" t="n">
        <v>3.17710943375</v>
      </c>
      <c r="C2351" t="n">
        <v>1.841783393304784</v>
      </c>
      <c r="D2351" t="n">
        <v>-0.6488275773</v>
      </c>
      <c r="E2351" t="n">
        <v>-0.9631260922165528</v>
      </c>
      <c r="F2351" t="n">
        <v>-10.93911213535</v>
      </c>
      <c r="G2351" t="n">
        <v>-11.40693791641355</v>
      </c>
    </row>
    <row r="2352">
      <c r="A2352" s="3" t="n">
        <v>45369.46219356482</v>
      </c>
      <c r="B2352" t="n">
        <v>1.44370559305</v>
      </c>
      <c r="C2352" t="n">
        <v>1.654154267570168</v>
      </c>
      <c r="D2352" t="n">
        <v>-1.38145297885</v>
      </c>
      <c r="E2352" t="n">
        <v>-1.018884555340096</v>
      </c>
      <c r="F2352" t="n">
        <v>-10.9654429906</v>
      </c>
      <c r="G2352" t="n">
        <v>-11.62812544416682</v>
      </c>
    </row>
    <row r="2353">
      <c r="A2353" s="3" t="n">
        <v>45369.46219359954</v>
      </c>
      <c r="B2353" t="n">
        <v>0.6560158517499999</v>
      </c>
      <c r="C2353" t="n">
        <v>1.042104050858511</v>
      </c>
      <c r="D2353" t="n">
        <v>-2.54024596945</v>
      </c>
      <c r="E2353" t="n">
        <v>-0.688360903709559</v>
      </c>
      <c r="F2353" t="n">
        <v>-11.6046992775</v>
      </c>
      <c r="G2353" t="n">
        <v>-10.97869472360283</v>
      </c>
    </row>
    <row r="2354">
      <c r="A2354" s="3" t="n">
        <v>45369.46219362268</v>
      </c>
      <c r="B2354" t="n">
        <v>0.6512203999</v>
      </c>
      <c r="C2354" t="n">
        <v>0.4983519394709804</v>
      </c>
      <c r="D2354" t="n">
        <v>-1.503555578</v>
      </c>
      <c r="E2354" t="n">
        <v>-0.413916317221796</v>
      </c>
      <c r="F2354" t="n">
        <v>-11.1282529939</v>
      </c>
      <c r="G2354" t="n">
        <v>-10.85050073180609</v>
      </c>
    </row>
    <row r="2355">
      <c r="A2355" s="3" t="n">
        <v>45369.4621941088</v>
      </c>
      <c r="B2355" t="n">
        <v>-1.21146450775</v>
      </c>
      <c r="C2355" t="n">
        <v>-0.7624111921714475</v>
      </c>
      <c r="D2355" t="n">
        <v>1.8674803595</v>
      </c>
      <c r="E2355" t="n">
        <v>-0.4189176172845001</v>
      </c>
      <c r="F2355" t="n">
        <v>-9.710878256099999</v>
      </c>
      <c r="G2355" t="n">
        <v>-10.53072647155702</v>
      </c>
    </row>
    <row r="2356">
      <c r="A2356" s="3" t="n">
        <v>45369.46219466435</v>
      </c>
      <c r="B2356" t="n">
        <v>-0.21548152045</v>
      </c>
      <c r="C2356" t="n">
        <v>-1.136917669051985</v>
      </c>
      <c r="D2356" t="n">
        <v>0.6320680124499999</v>
      </c>
      <c r="E2356" t="n">
        <v>-0.1778679886487183</v>
      </c>
      <c r="F2356" t="n">
        <v>-10.9941764751</v>
      </c>
      <c r="G2356" t="n">
        <v>-10.58245949915982</v>
      </c>
    </row>
    <row r="2357">
      <c r="A2357" s="3" t="n">
        <v>45369.46219524305</v>
      </c>
      <c r="B2357" t="n">
        <v>-2.43011728995</v>
      </c>
      <c r="C2357" t="n">
        <v>-1.005080678225178</v>
      </c>
      <c r="D2357" t="n">
        <v>0.7829040961</v>
      </c>
      <c r="E2357" t="n">
        <v>-0.01077599963461531</v>
      </c>
      <c r="F2357" t="n">
        <v>-9.078810243649999</v>
      </c>
      <c r="G2357" t="n">
        <v>-10.34925025291005</v>
      </c>
    </row>
    <row r="2358">
      <c r="A2358" s="3" t="n">
        <v>45369.46219579861</v>
      </c>
      <c r="B2358" t="n">
        <v>-0.86430909775</v>
      </c>
      <c r="C2358" t="n">
        <v>-0.8132048158540816</v>
      </c>
      <c r="D2358" t="n">
        <v>-1.5921488541</v>
      </c>
      <c r="E2358" t="n">
        <v>0.05216982356596761</v>
      </c>
      <c r="F2358" t="n">
        <v>-12.0955024967</v>
      </c>
      <c r="G2358" t="n">
        <v>-10.26941488674315</v>
      </c>
    </row>
    <row r="2359">
      <c r="A2359" s="3" t="n">
        <v>45369.46219637732</v>
      </c>
      <c r="B2359" t="n">
        <v>-1.41497210855</v>
      </c>
      <c r="C2359" t="n">
        <v>-0.5490993644597919</v>
      </c>
      <c r="D2359" t="n">
        <v>-1.4700364483</v>
      </c>
      <c r="E2359" t="n">
        <v>-0.4229258625935909</v>
      </c>
      <c r="F2359" t="n">
        <v>-9.792283257749999</v>
      </c>
      <c r="G2359" t="n">
        <v>-10.20996820884665</v>
      </c>
    </row>
    <row r="2360">
      <c r="A2360" s="3" t="n">
        <v>45369.46219748843</v>
      </c>
      <c r="B2360" t="n">
        <v>1.68551796875</v>
      </c>
      <c r="C2360" t="n">
        <v>-0.3014189088493017</v>
      </c>
      <c r="D2360" t="n">
        <v>0.0646454368</v>
      </c>
      <c r="E2360" t="n">
        <v>-1.039089134614922</v>
      </c>
      <c r="F2360" t="n">
        <v>-10.23760323425</v>
      </c>
      <c r="G2360" t="n">
        <v>-10.51704075428791</v>
      </c>
    </row>
    <row r="2361">
      <c r="A2361" s="3" t="n">
        <v>45369.46219752315</v>
      </c>
      <c r="B2361" t="n">
        <v>0.7876897413</v>
      </c>
      <c r="C2361" t="n">
        <v>0.2347377806682989</v>
      </c>
      <c r="D2361" t="n">
        <v>-0.6488275773</v>
      </c>
      <c r="E2361" t="n">
        <v>-0.9950658255021007</v>
      </c>
      <c r="F2361" t="n">
        <v>-9.940726518799998</v>
      </c>
      <c r="G2361" t="n">
        <v>-10.37005184915003</v>
      </c>
    </row>
    <row r="2362">
      <c r="A2362" s="3" t="n">
        <v>45369.46219917824</v>
      </c>
      <c r="B2362" t="n">
        <v>0.18914085855</v>
      </c>
      <c r="C2362" t="n">
        <v>1.270249453935085</v>
      </c>
      <c r="D2362" t="n">
        <v>-0.58897759235</v>
      </c>
      <c r="E2362" t="n">
        <v>-0.5395420639660854</v>
      </c>
      <c r="F2362" t="n">
        <v>-10.90798582825</v>
      </c>
      <c r="G2362" t="n">
        <v>-10.59168657385889</v>
      </c>
    </row>
    <row r="2363">
      <c r="A2363" s="3" t="n">
        <v>45369.46219921296</v>
      </c>
      <c r="B2363" t="n">
        <v>0.4357486861</v>
      </c>
      <c r="C2363" t="n">
        <v>1.53675950048124</v>
      </c>
      <c r="D2363" t="n">
        <v>-1.31920036465</v>
      </c>
      <c r="E2363" t="n">
        <v>0.05630690402517521</v>
      </c>
      <c r="F2363" t="n">
        <v>-10.1753604267</v>
      </c>
      <c r="G2363" t="n">
        <v>-10.31704580865248</v>
      </c>
    </row>
    <row r="2364">
      <c r="A2364" s="3" t="n">
        <v>45369.46219923611</v>
      </c>
      <c r="B2364" t="n">
        <v>0.93613300235</v>
      </c>
      <c r="C2364" t="n">
        <v>1.86233154821947</v>
      </c>
      <c r="D2364" t="n">
        <v>-0.208293246</v>
      </c>
      <c r="E2364" t="n">
        <v>-0.1423849915637533</v>
      </c>
      <c r="F2364" t="n">
        <v>-11.7172207796</v>
      </c>
      <c r="G2364" t="n">
        <v>-10.8038503148815</v>
      </c>
    </row>
    <row r="2365">
      <c r="A2365" s="3" t="n">
        <v>45369.4622003125</v>
      </c>
      <c r="B2365" t="n">
        <v>3.955218078</v>
      </c>
      <c r="C2365" t="n">
        <v>1.211326597448255</v>
      </c>
      <c r="D2365" t="n">
        <v>1.00077843915</v>
      </c>
      <c r="E2365" t="n">
        <v>-0.3432906298083925</v>
      </c>
      <c r="F2365" t="n">
        <v>-9.615116318849999</v>
      </c>
      <c r="G2365" t="n">
        <v>-10.70326003121425</v>
      </c>
    </row>
    <row r="2366">
      <c r="A2366" s="3" t="n">
        <v>45369.46220033565</v>
      </c>
      <c r="B2366" t="n">
        <v>2.33195272345</v>
      </c>
      <c r="C2366" t="n">
        <v>1.039162101577159</v>
      </c>
      <c r="D2366" t="n">
        <v>1.2976551546</v>
      </c>
      <c r="E2366" t="n">
        <v>-0.2398096703235439</v>
      </c>
      <c r="F2366" t="n">
        <v>-11.39400340225</v>
      </c>
      <c r="G2366" t="n">
        <v>-10.85348561089793</v>
      </c>
    </row>
    <row r="2367">
      <c r="A2367" s="3" t="n">
        <v>45369.46220087963</v>
      </c>
      <c r="B2367" t="n">
        <v>-0.8882471304</v>
      </c>
      <c r="C2367" t="n">
        <v>0.6874651839575779</v>
      </c>
      <c r="D2367" t="n">
        <v>-1.3239958165</v>
      </c>
      <c r="E2367" t="n">
        <v>-0.3466893083834508</v>
      </c>
      <c r="F2367" t="n">
        <v>-10.280703461</v>
      </c>
      <c r="G2367" t="n">
        <v>-10.74667861976973</v>
      </c>
    </row>
    <row r="2368">
      <c r="A2368" s="3" t="n">
        <v>45369.46220144676</v>
      </c>
      <c r="B2368" t="n">
        <v>-0.32082455475</v>
      </c>
      <c r="C2368" t="n">
        <v>-0.3304568338264577</v>
      </c>
      <c r="D2368" t="n">
        <v>-2.5593983569</v>
      </c>
      <c r="E2368" t="n">
        <v>-0.3047782236684157</v>
      </c>
      <c r="F2368" t="n">
        <v>-11.8465116532</v>
      </c>
      <c r="G2368" t="n">
        <v>-10.79574053536203</v>
      </c>
    </row>
    <row r="2369">
      <c r="A2369" s="3" t="n">
        <v>45369.46220200232</v>
      </c>
      <c r="B2369" t="n">
        <v>-3.1675283367</v>
      </c>
      <c r="C2369" t="n">
        <v>-1.612386373660727</v>
      </c>
      <c r="D2369" t="n">
        <v>0.2322410853</v>
      </c>
      <c r="E2369" t="n">
        <v>-0.7007481656562958</v>
      </c>
      <c r="F2369" t="n">
        <v>-9.588775656949998</v>
      </c>
      <c r="G2369" t="n">
        <v>-10.92623278073535</v>
      </c>
    </row>
    <row r="2370">
      <c r="A2370" s="3" t="n">
        <v>45369.46220256945</v>
      </c>
      <c r="B2370" t="n">
        <v>-0.3399769422</v>
      </c>
      <c r="C2370" t="n">
        <v>-2.372738375066091</v>
      </c>
      <c r="D2370" t="n">
        <v>0.02393803265</v>
      </c>
      <c r="E2370" t="n">
        <v>-0.7707111841259929</v>
      </c>
      <c r="F2370" t="n">
        <v>-11.8129925235</v>
      </c>
      <c r="G2370" t="n">
        <v>-11.04976468197835</v>
      </c>
    </row>
    <row r="2371">
      <c r="A2371" s="3" t="n">
        <v>45369.46220313657</v>
      </c>
      <c r="B2371" t="n">
        <v>-2.4468768548</v>
      </c>
      <c r="C2371" t="n">
        <v>-2.248256760347792</v>
      </c>
      <c r="D2371" t="n">
        <v>-0.8140304032</v>
      </c>
      <c r="E2371" t="n">
        <v>-0.4944847361910271</v>
      </c>
      <c r="F2371" t="n">
        <v>-10.3142225907</v>
      </c>
      <c r="G2371" t="n">
        <v>-10.79589014963767</v>
      </c>
    </row>
    <row r="2372">
      <c r="A2372" s="3" t="n">
        <v>45369.46220425926</v>
      </c>
      <c r="B2372" t="n">
        <v>-4.1491543884</v>
      </c>
      <c r="C2372" t="n">
        <v>-2.086606181961545</v>
      </c>
      <c r="D2372" t="n">
        <v>0.1077358569</v>
      </c>
      <c r="E2372" t="n">
        <v>-0.125220336632984</v>
      </c>
      <c r="F2372" t="n">
        <v>-11.36048427255</v>
      </c>
      <c r="G2372" t="n">
        <v>-10.89425249500901</v>
      </c>
    </row>
    <row r="2373">
      <c r="A2373" s="3" t="n">
        <v>45369.46220429398</v>
      </c>
      <c r="B2373" t="n">
        <v>-1.89620403735</v>
      </c>
      <c r="C2373" t="n">
        <v>-2.053488507709796</v>
      </c>
      <c r="D2373" t="n">
        <v>-1.1875264751</v>
      </c>
      <c r="E2373" t="n">
        <v>-0.2584535521109563</v>
      </c>
      <c r="F2373" t="n">
        <v>-11.43230817715</v>
      </c>
      <c r="G2373" t="n">
        <v>-10.55188734779245</v>
      </c>
    </row>
    <row r="2374">
      <c r="A2374" s="3" t="n">
        <v>45369.46220538195</v>
      </c>
      <c r="B2374" t="n">
        <v>0.8068421287499999</v>
      </c>
      <c r="C2374" t="n">
        <v>-1.061396245934152</v>
      </c>
      <c r="D2374" t="n">
        <v>0.7900825639</v>
      </c>
      <c r="E2374" t="n">
        <v>-0.6183708198002349</v>
      </c>
      <c r="F2374" t="n">
        <v>-9.536104139800001</v>
      </c>
      <c r="G2374" t="n">
        <v>-10.83770145340341</v>
      </c>
    </row>
    <row r="2375">
      <c r="A2375" s="3" t="n">
        <v>45369.46220541667</v>
      </c>
      <c r="B2375" t="n">
        <v>-0.8068421287499999</v>
      </c>
      <c r="C2375" t="n">
        <v>-0.4253751705832179</v>
      </c>
      <c r="D2375" t="n">
        <v>-0.36152215225</v>
      </c>
      <c r="E2375" t="n">
        <v>-0.5450712086794888</v>
      </c>
      <c r="F2375" t="n">
        <v>-10.60392083835</v>
      </c>
      <c r="G2375" t="n">
        <v>-10.70275017685154</v>
      </c>
    </row>
    <row r="2376">
      <c r="A2376" s="3" t="n">
        <v>45369.46220596065</v>
      </c>
      <c r="B2376" t="n">
        <v>-1.5993273219</v>
      </c>
      <c r="C2376" t="n">
        <v>0.3153092627869475</v>
      </c>
      <c r="D2376" t="n">
        <v>-1.5251105947</v>
      </c>
      <c r="E2376" t="n">
        <v>-0.3913064112967377</v>
      </c>
      <c r="F2376" t="n">
        <v>-11.171343414</v>
      </c>
      <c r="G2376" t="n">
        <v>-10.88996710325562</v>
      </c>
    </row>
    <row r="2377">
      <c r="A2377" s="3" t="n">
        <v>45369.46220652778</v>
      </c>
      <c r="B2377" t="n">
        <v>0.9193734375</v>
      </c>
      <c r="C2377" t="n">
        <v>0.4678850552906777</v>
      </c>
      <c r="D2377" t="n">
        <v>-1.20667886255</v>
      </c>
      <c r="E2377" t="n">
        <v>-0.2676272502884622</v>
      </c>
      <c r="F2377" t="n">
        <v>-10.0771958602</v>
      </c>
      <c r="G2377" t="n">
        <v>-10.84897539769292</v>
      </c>
    </row>
    <row r="2378">
      <c r="A2378" s="3" t="n">
        <v>45369.46220708334</v>
      </c>
      <c r="B2378" t="n">
        <v>3.1364020296</v>
      </c>
      <c r="C2378" t="n">
        <v>-0.07683313684813531</v>
      </c>
      <c r="D2378" t="n">
        <v>0.4668651865499999</v>
      </c>
      <c r="E2378" t="n">
        <v>-0.2621358006003504</v>
      </c>
      <c r="F2378" t="n">
        <v>-12.5336440054</v>
      </c>
      <c r="G2378" t="n">
        <v>-10.91006444944152</v>
      </c>
    </row>
    <row r="2379">
      <c r="A2379" s="3" t="n">
        <v>45369.46220820602</v>
      </c>
      <c r="B2379" t="n">
        <v>-0.682346707</v>
      </c>
      <c r="C2379" t="n">
        <v>-0.4173674579454557</v>
      </c>
      <c r="D2379" t="n">
        <v>0.4118008468</v>
      </c>
      <c r="E2379" t="n">
        <v>-0.5984846251902116</v>
      </c>
      <c r="F2379" t="n">
        <v>-10.4506919321</v>
      </c>
      <c r="G2379" t="n">
        <v>-11.03858617536658</v>
      </c>
    </row>
    <row r="2380">
      <c r="A2380" s="3" t="n">
        <v>45369.46220825231</v>
      </c>
      <c r="B2380" t="n">
        <v>-2.32716707825</v>
      </c>
      <c r="C2380" t="n">
        <v>-0.5144479210043136</v>
      </c>
      <c r="D2380" t="n">
        <v>-0.12449542175</v>
      </c>
      <c r="E2380" t="n">
        <v>-0.2521174046820519</v>
      </c>
      <c r="F2380" t="n">
        <v>-10.8002401647</v>
      </c>
      <c r="G2380" t="n">
        <v>-10.71674682664584</v>
      </c>
    </row>
    <row r="2381">
      <c r="A2381" s="3" t="n">
        <v>45369.46220878472</v>
      </c>
      <c r="B2381" t="n">
        <v>-2.2146357695</v>
      </c>
      <c r="C2381" t="n">
        <v>-0.93409662518928</v>
      </c>
      <c r="D2381" t="n">
        <v>-0.4955986710499999</v>
      </c>
      <c r="E2381" t="n">
        <v>-0.354743608323544</v>
      </c>
      <c r="F2381" t="n">
        <v>-10.37407257565</v>
      </c>
      <c r="G2381" t="n">
        <v>-10.53292910458126</v>
      </c>
    </row>
    <row r="2382">
      <c r="A2382" s="3" t="n">
        <v>45369.46221046296</v>
      </c>
      <c r="B2382" t="n">
        <v>-1.30723625165</v>
      </c>
      <c r="C2382" t="n">
        <v>-1.618184366883804</v>
      </c>
      <c r="D2382" t="n">
        <v>-1.88184710175</v>
      </c>
      <c r="E2382" t="n">
        <v>-0.6882800731398619</v>
      </c>
      <c r="F2382" t="n">
        <v>-10.2423986861</v>
      </c>
      <c r="G2382" t="n">
        <v>-10.36943668188162</v>
      </c>
    </row>
    <row r="2383">
      <c r="A2383" s="3" t="n">
        <v>45369.46221049769</v>
      </c>
      <c r="B2383" t="n">
        <v>-0.22505281085</v>
      </c>
      <c r="C2383" t="n">
        <v>-2.053068079022617</v>
      </c>
      <c r="D2383" t="n">
        <v>-0.87148756555</v>
      </c>
      <c r="E2383" t="n">
        <v>-1.293890955434036</v>
      </c>
      <c r="F2383" t="n">
        <v>-10.13704584515</v>
      </c>
      <c r="G2383" t="n">
        <v>-10.06433495305982</v>
      </c>
    </row>
    <row r="2384">
      <c r="A2384" s="3" t="n">
        <v>45369.46221052083</v>
      </c>
      <c r="B2384" t="n">
        <v>-1.92493752185</v>
      </c>
      <c r="C2384" t="n">
        <v>-1.659123953187767</v>
      </c>
      <c r="D2384" t="n">
        <v>0.42377476645</v>
      </c>
      <c r="E2384" t="n">
        <v>-1.353746678074363</v>
      </c>
      <c r="F2384" t="n">
        <v>-9.75876412805</v>
      </c>
      <c r="G2384" t="n">
        <v>-10.04596890349642</v>
      </c>
    </row>
    <row r="2385">
      <c r="A2385" s="3" t="n">
        <v>45369.46221104167</v>
      </c>
      <c r="B2385" t="n">
        <v>-2.10210446075</v>
      </c>
      <c r="C2385" t="n">
        <v>-1.547059271818769</v>
      </c>
      <c r="D2385" t="n">
        <v>-2.66475119785</v>
      </c>
      <c r="E2385" t="n">
        <v>-0.6884440887896289</v>
      </c>
      <c r="F2385" t="n">
        <v>-10.57279453125</v>
      </c>
      <c r="G2385" t="n">
        <v>-9.93866616220842</v>
      </c>
    </row>
    <row r="2386">
      <c r="A2386" s="3" t="n">
        <v>45369.46221216436</v>
      </c>
      <c r="B2386" t="n">
        <v>-1.7788870834</v>
      </c>
      <c r="C2386" t="n">
        <v>-1.579188806071566</v>
      </c>
      <c r="D2386" t="n">
        <v>-0.9145877922999999</v>
      </c>
      <c r="E2386" t="n">
        <v>-0.2692238597738933</v>
      </c>
      <c r="F2386" t="n">
        <v>-9.926359776550001</v>
      </c>
      <c r="G2386" t="n">
        <v>-10.08159207395621</v>
      </c>
    </row>
    <row r="2387">
      <c r="A2387" s="3" t="n">
        <v>45369.46221273148</v>
      </c>
      <c r="B2387" t="n">
        <v>-1.7741014382</v>
      </c>
      <c r="C2387" t="n">
        <v>-1.51242527002751</v>
      </c>
      <c r="D2387" t="n">
        <v>-0.7254469337499999</v>
      </c>
      <c r="E2387" t="n">
        <v>-0.03298499873519803</v>
      </c>
      <c r="F2387" t="n">
        <v>-10.2495771539</v>
      </c>
      <c r="G2387" t="n">
        <v>-10.36372813719339</v>
      </c>
    </row>
    <row r="2388">
      <c r="A2388" s="3" t="n">
        <v>45369.46221385417</v>
      </c>
      <c r="B2388" t="n">
        <v>-0.6751682392</v>
      </c>
      <c r="C2388" t="n">
        <v>-1.012602081603966</v>
      </c>
      <c r="D2388" t="n">
        <v>1.98958295865</v>
      </c>
      <c r="E2388" t="n">
        <v>-0.0149415856708624</v>
      </c>
      <c r="F2388" t="n">
        <v>-9.919181308749998</v>
      </c>
      <c r="G2388" t="n">
        <v>-10.85017016312159</v>
      </c>
    </row>
    <row r="2389">
      <c r="A2389" s="3" t="n">
        <v>45369.46221387731</v>
      </c>
      <c r="B2389" t="n">
        <v>-1.27610994455</v>
      </c>
      <c r="C2389" t="n">
        <v>-0.4167975292792552</v>
      </c>
      <c r="D2389" t="n">
        <v>2.13083794525</v>
      </c>
      <c r="E2389" t="n">
        <v>-0.05270187433228454</v>
      </c>
      <c r="F2389" t="n">
        <v>-11.32696514285</v>
      </c>
      <c r="G2389" t="n">
        <v>-11.15558451605854</v>
      </c>
    </row>
    <row r="2390">
      <c r="A2390" s="3" t="n">
        <v>45369.4622144213</v>
      </c>
      <c r="B2390" t="n">
        <v>-0.2035076008</v>
      </c>
      <c r="C2390" t="n">
        <v>-0.4358237104013996</v>
      </c>
      <c r="D2390" t="n">
        <v>-1.92493752185</v>
      </c>
      <c r="E2390" t="n">
        <v>0.1348673371141031</v>
      </c>
      <c r="F2390" t="n">
        <v>-11.97579272015</v>
      </c>
      <c r="G2390" t="n">
        <v>-11.42109545013022</v>
      </c>
    </row>
    <row r="2391">
      <c r="A2391" s="3" t="n">
        <v>45369.46221498842</v>
      </c>
      <c r="B2391" t="n">
        <v>0.39504128195</v>
      </c>
      <c r="C2391" t="n">
        <v>-0.8222883339983703</v>
      </c>
      <c r="D2391" t="n">
        <v>-1.2545647345</v>
      </c>
      <c r="E2391" t="n">
        <v>-0.3669711064547795</v>
      </c>
      <c r="F2391" t="n">
        <v>-12.1170575134</v>
      </c>
      <c r="G2391" t="n">
        <v>-11.70399048864316</v>
      </c>
    </row>
    <row r="2392">
      <c r="A2392" s="3" t="n">
        <v>45369.46221555556</v>
      </c>
      <c r="B2392" t="n">
        <v>0.18435521335</v>
      </c>
      <c r="C2392" t="n">
        <v>-1.318361724630073</v>
      </c>
      <c r="D2392" t="n">
        <v>-0.39982692715</v>
      </c>
      <c r="E2392" t="n">
        <v>-0.709648443459326</v>
      </c>
      <c r="F2392" t="n">
        <v>-12.00452620465</v>
      </c>
      <c r="G2392" t="n">
        <v>-11.56688997844793</v>
      </c>
    </row>
    <row r="2393">
      <c r="A2393" s="3" t="n">
        <v>45369.46221611111</v>
      </c>
      <c r="B2393" t="n">
        <v>-2.81557747485</v>
      </c>
      <c r="C2393" t="n">
        <v>-1.889102376878676</v>
      </c>
      <c r="D2393" t="n">
        <v>-0.9792332290999999</v>
      </c>
      <c r="E2393" t="n">
        <v>-1.246792450040213</v>
      </c>
      <c r="F2393" t="n">
        <v>-10.5847684509</v>
      </c>
      <c r="G2393" t="n">
        <v>-11.53664140081192</v>
      </c>
    </row>
    <row r="2394">
      <c r="A2394" s="3" t="n">
        <v>45369.4622172338</v>
      </c>
      <c r="B2394" t="n">
        <v>-4.134787646149999</v>
      </c>
      <c r="C2394" t="n">
        <v>-2.434216241056767</v>
      </c>
      <c r="D2394" t="n">
        <v>-0.6895251748</v>
      </c>
      <c r="E2394" t="n">
        <v>-0.8544275148859</v>
      </c>
      <c r="F2394" t="n">
        <v>-11.35809144995</v>
      </c>
      <c r="G2394" t="n">
        <v>-10.73343001849432</v>
      </c>
    </row>
    <row r="2395">
      <c r="A2395" s="3" t="n">
        <v>45369.46221726852</v>
      </c>
      <c r="B2395" t="n">
        <v>-3.29202375845</v>
      </c>
      <c r="C2395" t="n">
        <v>-3.102032030141733</v>
      </c>
      <c r="D2395" t="n">
        <v>-1.0941475538</v>
      </c>
      <c r="E2395" t="n">
        <v>-0.0913747986454547</v>
      </c>
      <c r="F2395" t="n">
        <v>-10.44111083505</v>
      </c>
      <c r="G2395" t="n">
        <v>-10.47262369331903</v>
      </c>
    </row>
    <row r="2396">
      <c r="A2396" s="3" t="n">
        <v>45369.4622178125</v>
      </c>
      <c r="B2396" t="n">
        <v>-2.4780031619</v>
      </c>
      <c r="C2396" t="n">
        <v>-3.350867430238471</v>
      </c>
      <c r="D2396" t="n">
        <v>0.1029502117</v>
      </c>
      <c r="E2396" t="n">
        <v>-0.1293521823069934</v>
      </c>
      <c r="F2396" t="n">
        <v>-9.68694022345</v>
      </c>
      <c r="G2396" t="n">
        <v>-10.23525629031331</v>
      </c>
    </row>
    <row r="2397">
      <c r="A2397" s="3" t="n">
        <v>45369.46221892361</v>
      </c>
      <c r="B2397" t="n">
        <v>-2.39420533765</v>
      </c>
      <c r="C2397" t="n">
        <v>-2.947900797795113</v>
      </c>
      <c r="D2397" t="n">
        <v>-0.2394195531</v>
      </c>
      <c r="E2397" t="n">
        <v>-0.3703916385435908</v>
      </c>
      <c r="F2397" t="n">
        <v>-10.7906688743</v>
      </c>
      <c r="G2397" t="n">
        <v>-10.33597534055271</v>
      </c>
    </row>
    <row r="2398">
      <c r="A2398" s="3" t="n">
        <v>45369.46221898148</v>
      </c>
      <c r="B2398" t="n">
        <v>-2.73896792505</v>
      </c>
      <c r="C2398" t="n">
        <v>-1.990616497266439</v>
      </c>
      <c r="D2398" t="n">
        <v>1.64960601645</v>
      </c>
      <c r="E2398" t="n">
        <v>-0.4669459942603743</v>
      </c>
      <c r="F2398" t="n">
        <v>-8.525754410249998</v>
      </c>
      <c r="G2398" t="n">
        <v>-10.4497297145745</v>
      </c>
    </row>
    <row r="2399">
      <c r="A2399" s="3" t="n">
        <v>45369.46222005787</v>
      </c>
      <c r="B2399" t="n">
        <v>-1.7645301478</v>
      </c>
      <c r="C2399" t="n">
        <v>-0.7556318710279741</v>
      </c>
      <c r="D2399" t="n">
        <v>-0.9552853897999999</v>
      </c>
      <c r="E2399" t="n">
        <v>-0.4636263175090922</v>
      </c>
      <c r="F2399" t="n">
        <v>-12.60546791</v>
      </c>
      <c r="G2399" t="n">
        <v>-10.55659314537369</v>
      </c>
    </row>
    <row r="2400">
      <c r="A2400" s="3" t="n">
        <v>45369.46222010416</v>
      </c>
      <c r="B2400" t="n">
        <v>0.15083608365</v>
      </c>
      <c r="C2400" t="n">
        <v>0.07660202908240128</v>
      </c>
      <c r="D2400" t="n">
        <v>-2.4205361929</v>
      </c>
      <c r="E2400" t="n">
        <v>-0.5493047326266913</v>
      </c>
      <c r="F2400" t="n">
        <v>-10.3860464953</v>
      </c>
      <c r="G2400" t="n">
        <v>-10.73464588307905</v>
      </c>
    </row>
    <row r="2401">
      <c r="A2401" s="3" t="n">
        <v>45369.46222231482</v>
      </c>
      <c r="B2401" t="n">
        <v>1.45327688345</v>
      </c>
      <c r="C2401" t="n">
        <v>0.5782306926348502</v>
      </c>
      <c r="D2401" t="n">
        <v>-1.2904766868</v>
      </c>
      <c r="E2401" t="n">
        <v>-0.7394286792650371</v>
      </c>
      <c r="F2401" t="n">
        <v>-11.45386319385</v>
      </c>
      <c r="G2401" t="n">
        <v>-10.89427043957835</v>
      </c>
    </row>
    <row r="2402">
      <c r="A2402" s="3" t="n">
        <v>45369.46222234954</v>
      </c>
      <c r="B2402" t="n">
        <v>1.95127818375</v>
      </c>
      <c r="C2402" t="n">
        <v>1.437391939195925</v>
      </c>
      <c r="D2402" t="n">
        <v>0.01436674225</v>
      </c>
      <c r="E2402" t="n">
        <v>-0.8540937687553637</v>
      </c>
      <c r="F2402" t="n">
        <v>-10.2567556217</v>
      </c>
      <c r="G2402" t="n">
        <v>-10.96787151946413</v>
      </c>
    </row>
    <row r="2403">
      <c r="A2403" s="3" t="n">
        <v>45369.46222237268</v>
      </c>
      <c r="B2403" t="n">
        <v>2.80839900705</v>
      </c>
      <c r="C2403" t="n">
        <v>2.013568012929493</v>
      </c>
      <c r="D2403" t="n">
        <v>0.3088506351</v>
      </c>
      <c r="E2403" t="n">
        <v>-0.9144509792458069</v>
      </c>
      <c r="F2403" t="n">
        <v>-11.1952912533</v>
      </c>
      <c r="G2403" t="n">
        <v>-11.27993324952637</v>
      </c>
    </row>
    <row r="2404">
      <c r="A2404" s="3" t="n">
        <v>45369.4622224074</v>
      </c>
      <c r="B2404" t="n">
        <v>0.1699884711</v>
      </c>
      <c r="C2404" t="n">
        <v>1.61491376910117</v>
      </c>
      <c r="D2404" t="n">
        <v>-0.9313473571499999</v>
      </c>
      <c r="E2404" t="n">
        <v>-0.2390691882409096</v>
      </c>
      <c r="F2404" t="n">
        <v>-10.5536421438</v>
      </c>
      <c r="G2404" t="n">
        <v>-10.83541702971786</v>
      </c>
    </row>
    <row r="2405">
      <c r="A2405" s="3" t="n">
        <v>45369.46222400463</v>
      </c>
      <c r="B2405" t="n">
        <v>0.4453199764999999</v>
      </c>
      <c r="C2405" t="n">
        <v>0.932375409528674</v>
      </c>
      <c r="D2405" t="n">
        <v>-0.5171438811</v>
      </c>
      <c r="E2405" t="n">
        <v>-0.1808380091799538</v>
      </c>
      <c r="F2405" t="n">
        <v>-11.38443211185</v>
      </c>
      <c r="G2405" t="n">
        <v>-11.05903182907241</v>
      </c>
    </row>
    <row r="2406">
      <c r="A2406" s="3" t="n">
        <v>45369.46222403935</v>
      </c>
      <c r="B2406" t="n">
        <v>2.4588409678</v>
      </c>
      <c r="C2406" t="n">
        <v>-0.01761500647307714</v>
      </c>
      <c r="D2406" t="n">
        <v>-0.6464347547</v>
      </c>
      <c r="E2406" t="n">
        <v>-0.2706348744076931</v>
      </c>
      <c r="F2406" t="n">
        <v>-11.45386319385</v>
      </c>
      <c r="G2406" t="n">
        <v>-10.86848315619397</v>
      </c>
    </row>
    <row r="2407">
      <c r="A2407" s="3" t="n">
        <v>45369.4622240625</v>
      </c>
      <c r="B2407" t="n">
        <v>-1.03429756885</v>
      </c>
      <c r="C2407" t="n">
        <v>-0.7469816056516339</v>
      </c>
      <c r="D2407" t="n">
        <v>0.18914085855</v>
      </c>
      <c r="E2407" t="n">
        <v>-0.5641169116643374</v>
      </c>
      <c r="F2407" t="n">
        <v>-11.1641649462</v>
      </c>
      <c r="G2407" t="n">
        <v>-11.03423053691052</v>
      </c>
    </row>
    <row r="2408">
      <c r="A2408" s="3" t="n">
        <v>45369.46222513889</v>
      </c>
      <c r="B2408" t="n">
        <v>-3.2345665961</v>
      </c>
      <c r="C2408" t="n">
        <v>-0.9567773035814713</v>
      </c>
      <c r="D2408" t="n">
        <v>0.4668651865499999</v>
      </c>
      <c r="E2408" t="n">
        <v>-0.5325453277919596</v>
      </c>
      <c r="F2408" t="n">
        <v>-9.6989141431</v>
      </c>
      <c r="G2408" t="n">
        <v>-10.7843345098984</v>
      </c>
    </row>
    <row r="2409">
      <c r="A2409" s="3" t="n">
        <v>45369.46222516204</v>
      </c>
      <c r="B2409" t="n">
        <v>-1.27371712195</v>
      </c>
      <c r="C2409" t="n">
        <v>-1.318970902755598</v>
      </c>
      <c r="D2409" t="n">
        <v>-2.03028055615</v>
      </c>
      <c r="E2409" t="n">
        <v>-0.05955370525151529</v>
      </c>
      <c r="F2409" t="n">
        <v>-11.32696514285</v>
      </c>
      <c r="G2409" t="n">
        <v>-10.7330290659512</v>
      </c>
    </row>
    <row r="2410">
      <c r="A2410" s="3" t="n">
        <v>45369.46222571759</v>
      </c>
      <c r="B2410" t="n">
        <v>-2.1499903327</v>
      </c>
      <c r="C2410" t="n">
        <v>-2.10756633047285</v>
      </c>
      <c r="D2410" t="n">
        <v>0.32800302255</v>
      </c>
      <c r="E2410" t="n">
        <v>-0.1250965305341496</v>
      </c>
      <c r="F2410" t="n">
        <v>-10.26394389615</v>
      </c>
      <c r="G2410" t="n">
        <v>-10.64150120127217</v>
      </c>
    </row>
    <row r="2411">
      <c r="A2411" s="3" t="n">
        <v>45369.46222682871</v>
      </c>
      <c r="B2411" t="n">
        <v>-0.5865749630999999</v>
      </c>
      <c r="C2411" t="n">
        <v>-2.513597643908166</v>
      </c>
      <c r="D2411" t="n">
        <v>-0.7565634341999999</v>
      </c>
      <c r="E2411" t="n">
        <v>-0.216745275318532</v>
      </c>
      <c r="F2411" t="n">
        <v>-11.4347108064</v>
      </c>
      <c r="G2411" t="n">
        <v>-10.73445642500166</v>
      </c>
    </row>
    <row r="2412">
      <c r="A2412" s="3" t="n">
        <v>45369.46222686343</v>
      </c>
      <c r="B2412" t="n">
        <v>-0.8690947429499999</v>
      </c>
      <c r="C2412" t="n">
        <v>-2.123660803290798</v>
      </c>
      <c r="D2412" t="n">
        <v>1.0247164718</v>
      </c>
      <c r="E2412" t="n">
        <v>-0.2136199942586253</v>
      </c>
      <c r="F2412" t="n">
        <v>-9.840169129699998</v>
      </c>
      <c r="G2412" t="n">
        <v>-10.76595485903721</v>
      </c>
    </row>
    <row r="2413">
      <c r="A2413" s="3" t="n">
        <v>45369.46222739583</v>
      </c>
      <c r="B2413" t="n">
        <v>-4.54419567035</v>
      </c>
      <c r="C2413" t="n">
        <v>-1.542221964546508</v>
      </c>
      <c r="D2413" t="n">
        <v>0.751777789</v>
      </c>
      <c r="E2413" t="n">
        <v>-0.2937782483771569</v>
      </c>
      <c r="F2413" t="n">
        <v>-11.36287709515</v>
      </c>
      <c r="G2413" t="n">
        <v>-10.93825836245761</v>
      </c>
    </row>
    <row r="2414">
      <c r="A2414" s="3" t="n">
        <v>45369.46222796296</v>
      </c>
      <c r="B2414" t="n">
        <v>-2.3534979335</v>
      </c>
      <c r="C2414" t="n">
        <v>-1.298983898526693</v>
      </c>
      <c r="D2414" t="n">
        <v>-2.09014034775</v>
      </c>
      <c r="E2414" t="n">
        <v>-0.2436184223120052</v>
      </c>
      <c r="F2414" t="n">
        <v>-11.15458384915</v>
      </c>
      <c r="G2414" t="n">
        <v>-10.69655536862299</v>
      </c>
    </row>
    <row r="2415">
      <c r="A2415" s="3" t="n">
        <v>45369.46222908565</v>
      </c>
      <c r="B2415" t="n">
        <v>0.35673650705</v>
      </c>
      <c r="C2415" t="n">
        <v>-0.3589785495488353</v>
      </c>
      <c r="D2415" t="n">
        <v>-0.35912932965</v>
      </c>
      <c r="E2415" t="n">
        <v>-0.5766631373502348</v>
      </c>
      <c r="F2415" t="n">
        <v>-10.9247453931</v>
      </c>
      <c r="G2415" t="n">
        <v>-11.03232900690213</v>
      </c>
    </row>
    <row r="2416">
      <c r="A2416" s="3" t="n">
        <v>45369.46222912037</v>
      </c>
      <c r="B2416" t="n">
        <v>0.8499423555</v>
      </c>
      <c r="C2416" t="n">
        <v>0.13548776202704</v>
      </c>
      <c r="D2416" t="n">
        <v>0.0383047749</v>
      </c>
      <c r="E2416" t="n">
        <v>-0.4199638199664348</v>
      </c>
      <c r="F2416" t="n">
        <v>-10.30464149365</v>
      </c>
      <c r="G2416" t="n">
        <v>-10.95654719322451</v>
      </c>
    </row>
    <row r="2417">
      <c r="A2417" s="3" t="n">
        <v>45369.46222965278</v>
      </c>
      <c r="B2417" t="n">
        <v>1.8722660047</v>
      </c>
      <c r="C2417" t="n">
        <v>1.154552631714922</v>
      </c>
      <c r="D2417" t="n">
        <v>-1.2928695094</v>
      </c>
      <c r="E2417" t="n">
        <v>-0.4727025435290223</v>
      </c>
      <c r="F2417" t="n">
        <v>-11.3125984006</v>
      </c>
      <c r="G2417" t="n">
        <v>-11.16616093093523</v>
      </c>
    </row>
    <row r="2418">
      <c r="A2418" s="3" t="n">
        <v>45369.46223135417</v>
      </c>
      <c r="B2418" t="n">
        <v>0.9792332290999999</v>
      </c>
      <c r="C2418" t="n">
        <v>1.338370376638815</v>
      </c>
      <c r="D2418" t="n">
        <v>-0.11492413135</v>
      </c>
      <c r="E2418" t="n">
        <v>-0.1595410056700471</v>
      </c>
      <c r="F2418" t="n">
        <v>-10.6877186626</v>
      </c>
      <c r="G2418" t="n">
        <v>-10.94501308696844</v>
      </c>
    </row>
    <row r="2419">
      <c r="A2419" s="3" t="n">
        <v>45369.46223138889</v>
      </c>
      <c r="B2419" t="n">
        <v>2.40616945065</v>
      </c>
      <c r="C2419" t="n">
        <v>1.003980207508045</v>
      </c>
      <c r="D2419" t="n">
        <v>0.2681530376</v>
      </c>
      <c r="E2419" t="n">
        <v>0.2037366512265741</v>
      </c>
      <c r="F2419" t="n">
        <v>-12.43788206815</v>
      </c>
      <c r="G2419" t="n">
        <v>-10.9968198587505</v>
      </c>
    </row>
    <row r="2420">
      <c r="A2420" s="3" t="n">
        <v>45369.46223143519</v>
      </c>
      <c r="B2420" t="n">
        <v>-0.7302325789499999</v>
      </c>
      <c r="C2420" t="n">
        <v>0.2563709076784391</v>
      </c>
      <c r="D2420" t="n">
        <v>0.821208871</v>
      </c>
      <c r="E2420" t="n">
        <v>-0.1887620338325179</v>
      </c>
      <c r="F2420" t="n">
        <v>-9.8665097916</v>
      </c>
      <c r="G2420" t="n">
        <v>-10.98565232461425</v>
      </c>
    </row>
    <row r="2421">
      <c r="A2421" s="3" t="n">
        <v>45369.46223303241</v>
      </c>
      <c r="B2421" t="n">
        <v>0.6272823672499999</v>
      </c>
      <c r="C2421" t="n">
        <v>-0.12799086384359</v>
      </c>
      <c r="D2421" t="n">
        <v>-0.5171438811</v>
      </c>
      <c r="E2421" t="n">
        <v>-0.546011046926808</v>
      </c>
      <c r="F2421" t="n">
        <v>-11.2431673186</v>
      </c>
      <c r="G2421" t="n">
        <v>-10.91397234231821</v>
      </c>
    </row>
    <row r="2422">
      <c r="A2422" s="3" t="n">
        <v>45369.46223306713</v>
      </c>
      <c r="B2422" t="n">
        <v>-3.4452526647</v>
      </c>
      <c r="C2422" t="n">
        <v>-0.4439029270046631</v>
      </c>
      <c r="D2422" t="n">
        <v>-0.4333460568499999</v>
      </c>
      <c r="E2422" t="n">
        <v>-0.829470299274944</v>
      </c>
      <c r="F2422" t="n">
        <v>-10.16817215225</v>
      </c>
      <c r="G2422" t="n">
        <v>-10.67012640115434</v>
      </c>
    </row>
    <row r="2423">
      <c r="A2423" s="3" t="n">
        <v>45369.46223309028</v>
      </c>
      <c r="B2423" t="n">
        <v>0.9816260517000001</v>
      </c>
      <c r="C2423" t="n">
        <v>-0.5076982255447566</v>
      </c>
      <c r="D2423" t="n">
        <v>-1.58017493445</v>
      </c>
      <c r="E2423" t="n">
        <v>-0.9251204772898627</v>
      </c>
      <c r="F2423" t="n">
        <v>-11.1354314617</v>
      </c>
      <c r="G2423" t="n">
        <v>-10.49124092113464</v>
      </c>
    </row>
    <row r="2424">
      <c r="A2424" s="3" t="n">
        <v>45369.46223416667</v>
      </c>
      <c r="B2424" t="n">
        <v>-1.1276666835</v>
      </c>
      <c r="C2424" t="n">
        <v>-0.8261318778779744</v>
      </c>
      <c r="D2424" t="n">
        <v>-2.46363641965</v>
      </c>
      <c r="E2424" t="n">
        <v>-1.093747035584036</v>
      </c>
      <c r="F2424" t="n">
        <v>-10.2783106384</v>
      </c>
      <c r="G2424" t="n">
        <v>-10.34004231146518</v>
      </c>
    </row>
    <row r="2425">
      <c r="A2425" s="3" t="n">
        <v>45369.46223528935</v>
      </c>
      <c r="B2425" t="n">
        <v>0.5530558334</v>
      </c>
      <c r="C2425" t="n">
        <v>-0.7611986421886967</v>
      </c>
      <c r="D2425" t="n">
        <v>-1.11090711865</v>
      </c>
      <c r="E2425" t="n">
        <v>-1.120563125704782</v>
      </c>
      <c r="F2425" t="n">
        <v>-10.36689410785</v>
      </c>
      <c r="G2425" t="n">
        <v>-10.60135561072835</v>
      </c>
    </row>
    <row r="2426">
      <c r="A2426" s="3" t="n">
        <v>45369.46223532408</v>
      </c>
      <c r="B2426" t="n">
        <v>-0.59854888275</v>
      </c>
      <c r="C2426" t="n">
        <v>-1.012506826800819</v>
      </c>
      <c r="D2426" t="n">
        <v>-0.1723812937</v>
      </c>
      <c r="E2426" t="n">
        <v>-0.9617824440106088</v>
      </c>
      <c r="F2426" t="n">
        <v>-10.40759170535</v>
      </c>
      <c r="G2426" t="n">
        <v>-10.68008595717264</v>
      </c>
    </row>
    <row r="2427">
      <c r="A2427" s="3" t="n">
        <v>45369.46223586806</v>
      </c>
      <c r="B2427" t="n">
        <v>-1.1947049429</v>
      </c>
      <c r="C2427" t="n">
        <v>-0.5898888335829853</v>
      </c>
      <c r="D2427" t="n">
        <v>0.9624736642499999</v>
      </c>
      <c r="E2427" t="n">
        <v>-0.587456052884617</v>
      </c>
      <c r="F2427" t="n">
        <v>-10.64701125845</v>
      </c>
      <c r="G2427" t="n">
        <v>-10.8863502324329</v>
      </c>
    </row>
    <row r="2428">
      <c r="A2428" s="3" t="n">
        <v>45369.46223642361</v>
      </c>
      <c r="B2428" t="n">
        <v>-2.23139533435</v>
      </c>
      <c r="C2428" t="n">
        <v>-1.167299470828325</v>
      </c>
      <c r="D2428" t="n">
        <v>-1.54665580475</v>
      </c>
      <c r="E2428" t="n">
        <v>-0.148050240692308</v>
      </c>
      <c r="F2428" t="n">
        <v>-11.49934643655</v>
      </c>
      <c r="G2428" t="n">
        <v>-10.92205674798802</v>
      </c>
    </row>
    <row r="2429">
      <c r="A2429" s="3" t="n">
        <v>45369.46223697917</v>
      </c>
      <c r="B2429" t="n">
        <v>-0.9528925672</v>
      </c>
      <c r="C2429" t="n">
        <v>-0.686678960367601</v>
      </c>
      <c r="D2429" t="n">
        <v>-0.4022295564</v>
      </c>
      <c r="E2429" t="n">
        <v>0.07482793980536157</v>
      </c>
      <c r="F2429" t="n">
        <v>-11.45864883905</v>
      </c>
      <c r="G2429" t="n">
        <v>-11.37785934755831</v>
      </c>
    </row>
    <row r="2430">
      <c r="A2430" s="3" t="n">
        <v>45369.46223923611</v>
      </c>
      <c r="B2430" t="n">
        <v>-0.28730542505</v>
      </c>
      <c r="C2430" t="n">
        <v>-0.4201958649644535</v>
      </c>
      <c r="D2430" t="n">
        <v>-0.1987219556</v>
      </c>
      <c r="E2430" t="n">
        <v>-0.1488878063240097</v>
      </c>
      <c r="F2430" t="n">
        <v>-11.6046992775</v>
      </c>
      <c r="G2430" t="n">
        <v>-11.67637544228896</v>
      </c>
    </row>
    <row r="2431">
      <c r="A2431" s="3" t="n">
        <v>45369.46223927083</v>
      </c>
      <c r="B2431" t="n">
        <v>1.1252738609</v>
      </c>
      <c r="C2431" t="n">
        <v>0.1674936044776228</v>
      </c>
      <c r="D2431" t="n">
        <v>0.9385258249499999</v>
      </c>
      <c r="E2431" t="n">
        <v>-0.4549940424207473</v>
      </c>
      <c r="F2431" t="n">
        <v>-11.04684799225</v>
      </c>
      <c r="G2431" t="n">
        <v>-11.633833280216</v>
      </c>
    </row>
    <row r="2432">
      <c r="A2432" s="3" t="n">
        <v>45369.46223930555</v>
      </c>
      <c r="B2432" t="n">
        <v>-1.0510571337</v>
      </c>
      <c r="C2432" t="n">
        <v>0.2818117808667842</v>
      </c>
      <c r="D2432" t="n">
        <v>-0.5123582359</v>
      </c>
      <c r="E2432" t="n">
        <v>-0.5053284680026821</v>
      </c>
      <c r="F2432" t="n">
        <v>-11.66454926245</v>
      </c>
      <c r="G2432" t="n">
        <v>-11.44508834515784</v>
      </c>
    </row>
    <row r="2433">
      <c r="A2433" s="3" t="n">
        <v>45369.46223932871</v>
      </c>
      <c r="B2433" t="n">
        <v>2.2098501243</v>
      </c>
      <c r="C2433" t="n">
        <v>0.133555349071912</v>
      </c>
      <c r="D2433" t="n">
        <v>-0.8379684358499999</v>
      </c>
      <c r="E2433" t="n">
        <v>-0.2147755559466205</v>
      </c>
      <c r="F2433" t="n">
        <v>-12.5671631351</v>
      </c>
      <c r="G2433" t="n">
        <v>-11.13149771492789</v>
      </c>
    </row>
    <row r="2434">
      <c r="A2434" s="3" t="n">
        <v>45369.46223981481</v>
      </c>
      <c r="B2434" t="n">
        <v>-0.3806745397</v>
      </c>
      <c r="C2434" t="n">
        <v>-0.6493708977130556</v>
      </c>
      <c r="D2434" t="n">
        <v>-1.17555255545</v>
      </c>
      <c r="E2434" t="n">
        <v>-0.3994868032680663</v>
      </c>
      <c r="F2434" t="n">
        <v>-10.6637708233</v>
      </c>
      <c r="G2434" t="n">
        <v>-11.17528534441017</v>
      </c>
    </row>
    <row r="2435">
      <c r="A2435" s="3" t="n">
        <v>45369.46224038194</v>
      </c>
      <c r="B2435" t="n">
        <v>-1.1492217002</v>
      </c>
      <c r="C2435" t="n">
        <v>-1.051937400548954</v>
      </c>
      <c r="D2435" t="n">
        <v>-0.48602738065</v>
      </c>
      <c r="E2435" t="n">
        <v>-0.3693110782976701</v>
      </c>
      <c r="F2435" t="n">
        <v>-9.730040450199999</v>
      </c>
      <c r="G2435" t="n">
        <v>-11.05122150669747</v>
      </c>
    </row>
    <row r="2436">
      <c r="A2436" s="3" t="n">
        <v>45369.4622409375</v>
      </c>
      <c r="B2436" t="n">
        <v>-3.10767835175</v>
      </c>
      <c r="C2436" t="n">
        <v>-1.396456627585552</v>
      </c>
      <c r="D2436" t="n">
        <v>0.6703727873499999</v>
      </c>
      <c r="E2436" t="n">
        <v>-0.2903699231673668</v>
      </c>
      <c r="F2436" t="n">
        <v>-10.7930616969</v>
      </c>
      <c r="G2436" t="n">
        <v>-10.85948465187567</v>
      </c>
    </row>
    <row r="2437">
      <c r="A2437" s="3" t="n">
        <v>45369.46224206019</v>
      </c>
      <c r="B2437" t="n">
        <v>-2.16435707495</v>
      </c>
      <c r="C2437" t="n">
        <v>-1.611377020209095</v>
      </c>
      <c r="D2437" t="n">
        <v>0.08858346944999999</v>
      </c>
      <c r="E2437" t="n">
        <v>0.0738941821382287</v>
      </c>
      <c r="F2437" t="n">
        <v>-11.05402646005</v>
      </c>
      <c r="G2437" t="n">
        <v>-10.45783382498161</v>
      </c>
    </row>
    <row r="2438">
      <c r="A2438" s="3" t="n">
        <v>45369.46224319444</v>
      </c>
      <c r="B2438" t="n">
        <v>-2.2122429469</v>
      </c>
      <c r="C2438" t="n">
        <v>-2.23387495380327</v>
      </c>
      <c r="D2438" t="n">
        <v>-0.5386988978</v>
      </c>
      <c r="E2438" t="n">
        <v>0.07197941658123569</v>
      </c>
      <c r="F2438" t="n">
        <v>-11.8441188306</v>
      </c>
      <c r="G2438" t="n">
        <v>-10.47147901266926</v>
      </c>
    </row>
    <row r="2439">
      <c r="A2439" s="3" t="n">
        <v>45369.46224321759</v>
      </c>
      <c r="B2439" t="n">
        <v>0.35912932965</v>
      </c>
      <c r="C2439" t="n">
        <v>-2.094793614604668</v>
      </c>
      <c r="D2439" t="n">
        <v>0.5410917204</v>
      </c>
      <c r="E2439" t="n">
        <v>-0.2257826862062944</v>
      </c>
      <c r="F2439" t="n">
        <v>-9.677359126399999</v>
      </c>
      <c r="G2439" t="n">
        <v>-10.79711863256926</v>
      </c>
    </row>
    <row r="2440">
      <c r="A2440" s="3" t="n">
        <v>45369.46224326389</v>
      </c>
      <c r="B2440" t="n">
        <v>-1.68791079135</v>
      </c>
      <c r="C2440" t="n">
        <v>-1.436811472381356</v>
      </c>
      <c r="D2440" t="n">
        <v>-0.1316836962</v>
      </c>
      <c r="E2440" t="n">
        <v>-0.3416515934176</v>
      </c>
      <c r="F2440" t="n">
        <v>-10.0101576008</v>
      </c>
      <c r="G2440" t="n">
        <v>-10.85407629583033</v>
      </c>
    </row>
    <row r="2441">
      <c r="A2441" s="3" t="n">
        <v>45369.46224375</v>
      </c>
      <c r="B2441" t="n">
        <v>-2.4133577251</v>
      </c>
      <c r="C2441" t="n">
        <v>-0.5691110796179502</v>
      </c>
      <c r="D2441" t="n">
        <v>-0.5578512852499999</v>
      </c>
      <c r="E2441" t="n">
        <v>-0.4048606645934743</v>
      </c>
      <c r="F2441" t="n">
        <v>-10.46984431955</v>
      </c>
      <c r="G2441" t="n">
        <v>-10.60504716296262</v>
      </c>
    </row>
    <row r="2442">
      <c r="A2442" s="3" t="n">
        <v>45369.4622443287</v>
      </c>
      <c r="B2442" t="n">
        <v>-1.6041129671</v>
      </c>
      <c r="C2442" t="n">
        <v>-0.5102442513342672</v>
      </c>
      <c r="D2442" t="n">
        <v>-1.68312514615</v>
      </c>
      <c r="E2442" t="n">
        <v>-0.3886642391904439</v>
      </c>
      <c r="F2442" t="n">
        <v>-12.0859312063</v>
      </c>
      <c r="G2442" t="n">
        <v>-10.43503107779921</v>
      </c>
    </row>
    <row r="2443">
      <c r="A2443" s="3" t="n">
        <v>45369.46224489583</v>
      </c>
      <c r="B2443" t="n">
        <v>0.6871323522</v>
      </c>
      <c r="C2443" t="n">
        <v>-0.1440259024191146</v>
      </c>
      <c r="D2443" t="n">
        <v>-0.84036125845</v>
      </c>
      <c r="E2443" t="n">
        <v>-0.5663197275631717</v>
      </c>
      <c r="F2443" t="n">
        <v>-10.5512493212</v>
      </c>
      <c r="G2443" t="n">
        <v>-10.63645102797474</v>
      </c>
    </row>
    <row r="2444">
      <c r="A2444" s="3" t="n">
        <v>45369.46224545139</v>
      </c>
      <c r="B2444" t="n">
        <v>2.4827888071</v>
      </c>
      <c r="C2444" t="n">
        <v>-0.1564543797270402</v>
      </c>
      <c r="D2444" t="n">
        <v>1.17076691025</v>
      </c>
      <c r="E2444" t="n">
        <v>-0.7440264665403284</v>
      </c>
      <c r="F2444" t="n">
        <v>-9.876081081999999</v>
      </c>
      <c r="G2444" t="n">
        <v>-10.73997736321775</v>
      </c>
    </row>
    <row r="2445">
      <c r="A2445" s="3" t="n">
        <v>45369.46224601852</v>
      </c>
      <c r="B2445" t="n">
        <v>0.0287334845</v>
      </c>
      <c r="C2445" t="n">
        <v>0.4079581944340339</v>
      </c>
      <c r="D2445" t="n">
        <v>-0.52433215555</v>
      </c>
      <c r="E2445" t="n">
        <v>-0.6869392366307712</v>
      </c>
      <c r="F2445" t="n">
        <v>-10.12268890955</v>
      </c>
      <c r="G2445" t="n">
        <v>-10.48495254969292</v>
      </c>
    </row>
    <row r="2446">
      <c r="A2446" s="3" t="n">
        <v>45369.46224770833</v>
      </c>
      <c r="B2446" t="n">
        <v>-1.95606382895</v>
      </c>
      <c r="C2446" t="n">
        <v>0.3612796834002343</v>
      </c>
      <c r="D2446" t="n">
        <v>-1.3694790592</v>
      </c>
      <c r="E2446" t="n">
        <v>-0.4620080602438241</v>
      </c>
      <c r="F2446" t="n">
        <v>-10.88403798895</v>
      </c>
      <c r="G2446" t="n">
        <v>-10.50866550943872</v>
      </c>
    </row>
    <row r="2447">
      <c r="A2447" s="3" t="n">
        <v>45369.46224773148</v>
      </c>
      <c r="B2447" t="n">
        <v>1.20667886255</v>
      </c>
      <c r="C2447" t="n">
        <v>0.02921714207738935</v>
      </c>
      <c r="D2447" t="n">
        <v>-1.34554102655</v>
      </c>
      <c r="E2447" t="n">
        <v>-0.3301211903720288</v>
      </c>
      <c r="F2447" t="n">
        <v>-11.52090145325</v>
      </c>
      <c r="G2447" t="n">
        <v>-10.20163760825725</v>
      </c>
    </row>
    <row r="2448">
      <c r="A2448" s="3" t="n">
        <v>45369.46224776621</v>
      </c>
      <c r="B2448" t="n">
        <v>-0.9552853897999999</v>
      </c>
      <c r="C2448" t="n">
        <v>-0.7455664077615407</v>
      </c>
      <c r="D2448" t="n">
        <v>-0.0957717439</v>
      </c>
      <c r="E2448" t="n">
        <v>-0.7884921492913776</v>
      </c>
      <c r="F2448" t="n">
        <v>-9.04050546875</v>
      </c>
      <c r="G2448" t="n">
        <v>-10.57605360793336</v>
      </c>
    </row>
    <row r="2449">
      <c r="A2449" s="3" t="n">
        <v>45369.46224827546</v>
      </c>
      <c r="B2449" t="n">
        <v>0.35434368445</v>
      </c>
      <c r="C2449" t="n">
        <v>-0.7023716119881139</v>
      </c>
      <c r="D2449" t="n">
        <v>-0.1987219556</v>
      </c>
      <c r="E2449" t="n">
        <v>-0.9311559788893966</v>
      </c>
      <c r="F2449" t="n">
        <v>-10.6589851781</v>
      </c>
      <c r="G2449" t="n">
        <v>-10.9267684889935</v>
      </c>
    </row>
    <row r="2450">
      <c r="A2450" s="3" t="n">
        <v>45369.46224885416</v>
      </c>
      <c r="B2450" t="n">
        <v>-1.88663274695</v>
      </c>
      <c r="C2450" t="n">
        <v>-0.2895699839829844</v>
      </c>
      <c r="D2450" t="n">
        <v>0.0047856452</v>
      </c>
      <c r="E2450" t="n">
        <v>-0.3660678431258751</v>
      </c>
      <c r="F2450" t="n">
        <v>-11.9183355578</v>
      </c>
      <c r="G2450" t="n">
        <v>-11.04639530905668</v>
      </c>
    </row>
    <row r="2451">
      <c r="A2451" s="3" t="n">
        <v>45369.46224940972</v>
      </c>
      <c r="B2451" t="n">
        <v>-0.5171438811</v>
      </c>
      <c r="C2451" t="n">
        <v>-0.4485246708515161</v>
      </c>
      <c r="D2451" t="n">
        <v>-1.31441471945</v>
      </c>
      <c r="E2451" t="n">
        <v>-0.2256587658108397</v>
      </c>
      <c r="F2451" t="n">
        <v>-9.892840646849999</v>
      </c>
      <c r="G2451" t="n">
        <v>-11.13325145940656</v>
      </c>
    </row>
    <row r="2452">
      <c r="A2452" s="3" t="n">
        <v>45369.46225108796</v>
      </c>
      <c r="B2452" t="n">
        <v>-1.0486643111</v>
      </c>
      <c r="C2452" t="n">
        <v>-0.9473395573523335</v>
      </c>
      <c r="D2452" t="n">
        <v>-1.61608688675</v>
      </c>
      <c r="E2452" t="n">
        <v>-0.2590537693814692</v>
      </c>
      <c r="F2452" t="n">
        <v>-12.8975687869</v>
      </c>
      <c r="G2452" t="n">
        <v>-11.15632858705504</v>
      </c>
    </row>
    <row r="2453">
      <c r="A2453" s="3" t="n">
        <v>45369.46225112268</v>
      </c>
      <c r="B2453" t="n">
        <v>1.8746588273</v>
      </c>
      <c r="C2453" t="n">
        <v>-0.76650685153555</v>
      </c>
      <c r="D2453" t="n">
        <v>1.422160383</v>
      </c>
      <c r="E2453" t="n">
        <v>-0.4059757195593251</v>
      </c>
      <c r="F2453" t="n">
        <v>-11.38203928925</v>
      </c>
      <c r="G2453" t="n">
        <v>-11.54174536209875</v>
      </c>
    </row>
    <row r="2454">
      <c r="A2454" s="3" t="n">
        <v>45369.46225114584</v>
      </c>
      <c r="B2454" t="n">
        <v>-1.7429751311</v>
      </c>
      <c r="C2454" t="n">
        <v>-0.9681502058846181</v>
      </c>
      <c r="D2454" t="n">
        <v>0.69910627185</v>
      </c>
      <c r="E2454" t="n">
        <v>-0.4132134844458052</v>
      </c>
      <c r="F2454" t="n">
        <v>-10.6541995329</v>
      </c>
      <c r="G2454" t="n">
        <v>-11.36085738243651</v>
      </c>
    </row>
    <row r="2455">
      <c r="A2455" s="3" t="n">
        <v>45369.46225222222</v>
      </c>
      <c r="B2455" t="n">
        <v>-2.6216509711</v>
      </c>
      <c r="C2455" t="n">
        <v>-0.4283269493738938</v>
      </c>
      <c r="D2455" t="n">
        <v>-1.98719013605</v>
      </c>
      <c r="E2455" t="n">
        <v>-0.5049306014682996</v>
      </c>
      <c r="F2455" t="n">
        <v>-11.08515276715</v>
      </c>
      <c r="G2455" t="n">
        <v>-11.11406969772521</v>
      </c>
    </row>
    <row r="2456">
      <c r="A2456" s="3" t="n">
        <v>45369.46225224537</v>
      </c>
      <c r="B2456" t="n">
        <v>-0.2059004234</v>
      </c>
      <c r="C2456" t="n">
        <v>-0.3217593639460382</v>
      </c>
      <c r="D2456" t="n">
        <v>-0.7014990944499999</v>
      </c>
      <c r="E2456" t="n">
        <v>-0.903713406134851</v>
      </c>
      <c r="F2456" t="n">
        <v>-10.77390930945</v>
      </c>
      <c r="G2456" t="n">
        <v>-11.06031275129327</v>
      </c>
    </row>
    <row r="2457">
      <c r="A2457" s="3" t="n">
        <v>45369.46225503472</v>
      </c>
      <c r="B2457" t="n">
        <v>0.6392562868999999</v>
      </c>
      <c r="C2457" t="n">
        <v>0.2164404462328679</v>
      </c>
      <c r="D2457" t="n">
        <v>-0.8331827906499999</v>
      </c>
      <c r="E2457" t="n">
        <v>-1.039786618309094</v>
      </c>
      <c r="F2457" t="n">
        <v>-11.853690121</v>
      </c>
      <c r="G2457" t="n">
        <v>-10.69501387296775</v>
      </c>
    </row>
    <row r="2458">
      <c r="A2458" s="3" t="n">
        <v>45369.46225509259</v>
      </c>
      <c r="B2458" t="n">
        <v>-0.11492413135</v>
      </c>
      <c r="C2458" t="n">
        <v>0.1963326533358981</v>
      </c>
      <c r="D2458" t="n">
        <v>-1.1276666835</v>
      </c>
      <c r="E2458" t="n">
        <v>-1.206460030241262</v>
      </c>
      <c r="F2458" t="n">
        <v>-10.084374328</v>
      </c>
      <c r="G2458" t="n">
        <v>-10.70863677281448</v>
      </c>
    </row>
    <row r="2459">
      <c r="A2459" s="3" t="n">
        <v>45369.46225511574</v>
      </c>
      <c r="B2459" t="n">
        <v>2.3750529502</v>
      </c>
      <c r="C2459" t="n">
        <v>0.2379938170615392</v>
      </c>
      <c r="D2459" t="n">
        <v>-1.81480884235</v>
      </c>
      <c r="E2459" t="n">
        <v>-0.9465689466806553</v>
      </c>
      <c r="F2459" t="n">
        <v>-10.17056497485</v>
      </c>
      <c r="G2459" t="n">
        <v>-10.58606964934129</v>
      </c>
    </row>
    <row r="2460">
      <c r="A2460" s="3" t="n">
        <v>45369.46225616898</v>
      </c>
      <c r="B2460" t="n">
        <v>-0.1771669389</v>
      </c>
      <c r="C2460" t="n">
        <v>0.1302377753784386</v>
      </c>
      <c r="D2460" t="n">
        <v>-1.9129636022</v>
      </c>
      <c r="E2460" t="n">
        <v>-0.7146494463508178</v>
      </c>
      <c r="F2460" t="n">
        <v>-10.68292321075</v>
      </c>
      <c r="G2460" t="n">
        <v>-10.27147471757031</v>
      </c>
    </row>
    <row r="2461">
      <c r="A2461" s="3" t="n">
        <v>45369.46225621528</v>
      </c>
      <c r="B2461" t="n">
        <v>0.5434845429999999</v>
      </c>
      <c r="C2461" t="n">
        <v>-0.2713193054278563</v>
      </c>
      <c r="D2461" t="n">
        <v>1.58496057965</v>
      </c>
      <c r="E2461" t="n">
        <v>-0.8479837686188836</v>
      </c>
      <c r="F2461" t="n">
        <v>-10.4506919321</v>
      </c>
      <c r="G2461" t="n">
        <v>-10.2642249286794</v>
      </c>
    </row>
    <row r="2462">
      <c r="A2462" s="3" t="n">
        <v>45369.46225625</v>
      </c>
      <c r="B2462" t="n">
        <v>-2.91374204135</v>
      </c>
      <c r="C2462" t="n">
        <v>-0.4731311787135211</v>
      </c>
      <c r="D2462" t="n">
        <v>-0.3399769422</v>
      </c>
      <c r="E2462" t="n">
        <v>-0.9862501043385807</v>
      </c>
      <c r="F2462" t="n">
        <v>-9.904814566500001</v>
      </c>
      <c r="G2462" t="n">
        <v>-10.17518838742753</v>
      </c>
    </row>
    <row r="2463">
      <c r="A2463" s="3" t="n">
        <v>45369.4622578588</v>
      </c>
      <c r="B2463" t="n">
        <v>-1.9033923118</v>
      </c>
      <c r="C2463" t="n">
        <v>-0.6635796363155031</v>
      </c>
      <c r="D2463" t="n">
        <v>-1.4245532056</v>
      </c>
      <c r="E2463" t="n">
        <v>-0.7670998681189998</v>
      </c>
      <c r="F2463" t="n">
        <v>-9.914385856899999</v>
      </c>
      <c r="G2463" t="n">
        <v>-10.00247142741378</v>
      </c>
    </row>
    <row r="2464">
      <c r="A2464" s="3" t="n">
        <v>45369.46225789352</v>
      </c>
      <c r="B2464" t="n">
        <v>1.41975775375</v>
      </c>
      <c r="C2464" t="n">
        <v>-0.4034162982059454</v>
      </c>
      <c r="D2464" t="n">
        <v>-1.68551796875</v>
      </c>
      <c r="E2464" t="n">
        <v>-0.5289014372482531</v>
      </c>
      <c r="F2464" t="n">
        <v>-10.07000758575</v>
      </c>
      <c r="G2464" t="n">
        <v>-10.14709999305108</v>
      </c>
    </row>
    <row r="2465">
      <c r="A2465" s="3" t="n">
        <v>45369.46225899306</v>
      </c>
      <c r="B2465" t="n">
        <v>0.39504128195</v>
      </c>
      <c r="C2465" t="n">
        <v>0.09134551585139883</v>
      </c>
      <c r="D2465" t="n">
        <v>-0.9313473571499999</v>
      </c>
      <c r="E2465" t="n">
        <v>-0.3658832998031478</v>
      </c>
      <c r="F2465" t="n">
        <v>-11.1689505914</v>
      </c>
      <c r="G2465" t="n">
        <v>-10.22539349781355</v>
      </c>
    </row>
    <row r="2466">
      <c r="A2466" s="3" t="n">
        <v>45369.4622590162</v>
      </c>
      <c r="B2466" t="n">
        <v>0.32800302255</v>
      </c>
      <c r="C2466" t="n">
        <v>0.4370264537341504</v>
      </c>
      <c r="D2466" t="n">
        <v>-0.6200940927999999</v>
      </c>
      <c r="E2466" t="n">
        <v>-0.5506486094258757</v>
      </c>
      <c r="F2466" t="n">
        <v>-9.6701806586</v>
      </c>
      <c r="G2466" t="n">
        <v>-10.70382529657835</v>
      </c>
    </row>
    <row r="2467">
      <c r="A2467" s="3" t="n">
        <v>45369.46225956018</v>
      </c>
      <c r="B2467" t="n">
        <v>0.4429271538999999</v>
      </c>
      <c r="C2467" t="n">
        <v>1.03612985796597</v>
      </c>
      <c r="D2467" t="n">
        <v>1.4293388508</v>
      </c>
      <c r="E2467" t="n">
        <v>-0.1459109051362474</v>
      </c>
      <c r="F2467" t="n">
        <v>-9.694118691249999</v>
      </c>
      <c r="G2467" t="n">
        <v>-11.01722006812019</v>
      </c>
    </row>
    <row r="2468">
      <c r="A2468" s="3" t="n">
        <v>45369.46226011574</v>
      </c>
      <c r="B2468" t="n">
        <v>2.5187007594</v>
      </c>
      <c r="C2468" t="n">
        <v>1.003459472107113</v>
      </c>
      <c r="D2468" t="n">
        <v>0.08140500164999999</v>
      </c>
      <c r="E2468" t="n">
        <v>-0.07919130471293728</v>
      </c>
      <c r="F2468" t="n">
        <v>-13.1178261459</v>
      </c>
      <c r="G2468" t="n">
        <v>-11.03295875841926</v>
      </c>
    </row>
    <row r="2469">
      <c r="A2469" s="3" t="n">
        <v>45369.46226069445</v>
      </c>
      <c r="B2469" t="n">
        <v>-0.7422064986</v>
      </c>
      <c r="C2469" t="n">
        <v>0.5685804918483699</v>
      </c>
      <c r="D2469" t="n">
        <v>-0.16040737405</v>
      </c>
      <c r="E2469" t="n">
        <v>-0.2916341352223784</v>
      </c>
      <c r="F2469" t="n">
        <v>-11.08993841235</v>
      </c>
      <c r="G2469" t="n">
        <v>-11.29538324942252</v>
      </c>
    </row>
    <row r="2470">
      <c r="A2470" s="3" t="n">
        <v>45369.46226180556</v>
      </c>
      <c r="B2470" t="n">
        <v>0.8116375806</v>
      </c>
      <c r="C2470" t="n">
        <v>0.7730193129305385</v>
      </c>
      <c r="D2470" t="n">
        <v>-1.3599077688</v>
      </c>
      <c r="E2470" t="n">
        <v>-0.6544925521166685</v>
      </c>
      <c r="F2470" t="n">
        <v>-12.24394575775</v>
      </c>
      <c r="G2470" t="n">
        <v>-11.56096564174106</v>
      </c>
    </row>
    <row r="2471">
      <c r="A2471" s="3" t="n">
        <v>45369.46226184028</v>
      </c>
      <c r="B2471" t="n">
        <v>0.80444930615</v>
      </c>
      <c r="C2471" t="n">
        <v>0.6751363733023329</v>
      </c>
      <c r="D2471" t="n">
        <v>-0.8307899680499999</v>
      </c>
      <c r="E2471" t="n">
        <v>-1.107482860491378</v>
      </c>
      <c r="F2471" t="n">
        <v>-10.23521041165</v>
      </c>
      <c r="G2471" t="n">
        <v>-11.86514165937777</v>
      </c>
    </row>
    <row r="2472">
      <c r="A2472" s="3" t="n">
        <v>45369.46226238426</v>
      </c>
      <c r="B2472" t="n">
        <v>0.09097629205</v>
      </c>
      <c r="C2472" t="n">
        <v>0.06051850588065294</v>
      </c>
      <c r="D2472" t="n">
        <v>-2.02310208835</v>
      </c>
      <c r="E2472" t="n">
        <v>-1.432079066546974</v>
      </c>
      <c r="F2472" t="n">
        <v>-10.91755711865</v>
      </c>
      <c r="G2472" t="n">
        <v>-11.58951311992159</v>
      </c>
    </row>
    <row r="2473">
      <c r="A2473" s="3" t="n">
        <v>45369.46226295139</v>
      </c>
      <c r="B2473" t="n">
        <v>-0.49799149365</v>
      </c>
      <c r="C2473" t="n">
        <v>-0.5640393956966216</v>
      </c>
      <c r="D2473" t="n">
        <v>-1.34554102655</v>
      </c>
      <c r="E2473" t="n">
        <v>-1.103460076652218</v>
      </c>
      <c r="F2473" t="n">
        <v>-12.9454448522</v>
      </c>
      <c r="G2473" t="n">
        <v>-10.82575768520178</v>
      </c>
    </row>
    <row r="2474">
      <c r="A2474" s="3" t="n">
        <v>45369.4622640625</v>
      </c>
      <c r="B2474" t="n">
        <v>0.6177012702</v>
      </c>
      <c r="C2474" t="n">
        <v>-0.9770974595984876</v>
      </c>
      <c r="D2474" t="n">
        <v>-0.87148756555</v>
      </c>
      <c r="E2474" t="n">
        <v>-1.031103618380772</v>
      </c>
      <c r="F2474" t="n">
        <v>-11.310205578</v>
      </c>
      <c r="G2474" t="n">
        <v>-10.88112584822719</v>
      </c>
    </row>
    <row r="2475">
      <c r="A2475" s="3" t="n">
        <v>45369.46226409722</v>
      </c>
      <c r="B2475" t="n">
        <v>-2.2840668515</v>
      </c>
      <c r="C2475" t="n">
        <v>-1.55877115503765</v>
      </c>
      <c r="D2475" t="n">
        <v>-0.93613300235</v>
      </c>
      <c r="E2475" t="n">
        <v>-0.763303254431587</v>
      </c>
      <c r="F2475" t="n">
        <v>-10.0748030376</v>
      </c>
      <c r="G2475" t="n">
        <v>-10.53724259044385</v>
      </c>
    </row>
    <row r="2476">
      <c r="A2476" s="3" t="n">
        <v>45369.4622646412</v>
      </c>
      <c r="B2476" t="n">
        <v>-3.28245246805</v>
      </c>
      <c r="C2476" t="n">
        <v>-1.543662764879491</v>
      </c>
      <c r="D2476" t="n">
        <v>0.1412549866</v>
      </c>
      <c r="E2476" t="n">
        <v>-0.7745537221953402</v>
      </c>
      <c r="F2476" t="n">
        <v>-9.150634148249999</v>
      </c>
      <c r="G2476" t="n">
        <v>-10.70330780720143</v>
      </c>
    </row>
    <row r="2477">
      <c r="A2477" s="3" t="n">
        <v>45369.46226519676</v>
      </c>
      <c r="B2477" t="n">
        <v>-1.37427451105</v>
      </c>
      <c r="C2477" t="n">
        <v>-1.73993714979849</v>
      </c>
      <c r="D2477" t="n">
        <v>-0.0047856452</v>
      </c>
      <c r="E2477" t="n">
        <v>-0.5186643233178334</v>
      </c>
      <c r="F2477" t="n">
        <v>-9.85692869455</v>
      </c>
      <c r="G2477" t="n">
        <v>-10.21211097330131</v>
      </c>
    </row>
    <row r="2478">
      <c r="A2478" s="3" t="n">
        <v>45369.46226576389</v>
      </c>
      <c r="B2478" t="n">
        <v>-1.75973469595</v>
      </c>
      <c r="C2478" t="n">
        <v>-1.211455318301752</v>
      </c>
      <c r="D2478" t="n">
        <v>-1.92972316705</v>
      </c>
      <c r="E2478" t="n">
        <v>-0.7108649938237781</v>
      </c>
      <c r="F2478" t="n">
        <v>-12.0571977218</v>
      </c>
      <c r="G2478" t="n">
        <v>-10.43968336170294</v>
      </c>
    </row>
    <row r="2479">
      <c r="A2479" s="3" t="n">
        <v>45369.46226634259</v>
      </c>
      <c r="B2479" t="n">
        <v>0.3711032493</v>
      </c>
      <c r="C2479" t="n">
        <v>-0.9991516553568796</v>
      </c>
      <c r="D2479" t="n">
        <v>-0.4812319287999999</v>
      </c>
      <c r="E2479" t="n">
        <v>-0.9129658089649209</v>
      </c>
      <c r="F2479" t="n">
        <v>-10.014943246</v>
      </c>
      <c r="G2479" t="n">
        <v>-10.69252515550352</v>
      </c>
    </row>
    <row r="2480">
      <c r="A2480" s="3" t="n">
        <v>45369.46226689815</v>
      </c>
      <c r="B2480" t="n">
        <v>0.56502975305</v>
      </c>
      <c r="C2480" t="n">
        <v>0.04949100796328687</v>
      </c>
      <c r="D2480" t="n">
        <v>-1.30962907425</v>
      </c>
      <c r="E2480" t="n">
        <v>-1.043044369151635</v>
      </c>
      <c r="F2480" t="n">
        <v>-11.6837016499</v>
      </c>
      <c r="G2480" t="n">
        <v>-11.17181703633418</v>
      </c>
    </row>
    <row r="2481">
      <c r="A2481" s="3" t="n">
        <v>45369.46226746528</v>
      </c>
      <c r="B2481" t="n">
        <v>-1.24019799225</v>
      </c>
      <c r="C2481" t="n">
        <v>1.036332231561425</v>
      </c>
      <c r="D2481" t="n">
        <v>-0.22026716565</v>
      </c>
      <c r="E2481" t="n">
        <v>-0.9462883027597929</v>
      </c>
      <c r="F2481" t="n">
        <v>-9.847347597500001</v>
      </c>
      <c r="G2481" t="n">
        <v>-11.25250594680027</v>
      </c>
    </row>
    <row r="2482">
      <c r="A2482" s="3" t="n">
        <v>45369.46226802083</v>
      </c>
      <c r="B2482" t="n">
        <v>2.8251585719</v>
      </c>
      <c r="C2482" t="n">
        <v>1.09132653034266</v>
      </c>
      <c r="D2482" t="n">
        <v>-1.75494905075</v>
      </c>
      <c r="E2482" t="n">
        <v>-0.5152428997153861</v>
      </c>
      <c r="F2482" t="n">
        <v>-13.5487891868</v>
      </c>
      <c r="G2482" t="n">
        <v>-11.20556997120015</v>
      </c>
    </row>
    <row r="2483">
      <c r="A2483" s="3" t="n">
        <v>45369.46226858797</v>
      </c>
      <c r="B2483" t="n">
        <v>-0.4118008468</v>
      </c>
      <c r="C2483" t="n">
        <v>1.05735458029336</v>
      </c>
      <c r="D2483" t="n">
        <v>-0.39743410455</v>
      </c>
      <c r="E2483" t="n">
        <v>-0.1838948494237767</v>
      </c>
      <c r="F2483" t="n">
        <v>-9.320622619349999</v>
      </c>
      <c r="G2483" t="n">
        <v>-10.79283054341565</v>
      </c>
    </row>
    <row r="2484">
      <c r="A2484" s="3" t="n">
        <v>45369.46226915509</v>
      </c>
      <c r="B2484" t="n">
        <v>3.1747068045</v>
      </c>
      <c r="C2484" t="n">
        <v>0.751990975055713</v>
      </c>
      <c r="D2484" t="n">
        <v>0.265760215</v>
      </c>
      <c r="E2484" t="n">
        <v>-0.3263747300414928</v>
      </c>
      <c r="F2484" t="n">
        <v>-11.784259039</v>
      </c>
      <c r="G2484" t="n">
        <v>-10.93649389695597</v>
      </c>
    </row>
    <row r="2485">
      <c r="A2485" s="3" t="n">
        <v>45369.46226972222</v>
      </c>
      <c r="B2485" t="n">
        <v>0.8954354048499999</v>
      </c>
      <c r="C2485" t="n">
        <v>0.3536557330939404</v>
      </c>
      <c r="D2485" t="n">
        <v>1.03908321405</v>
      </c>
      <c r="E2485" t="n">
        <v>-0.1754454946461542</v>
      </c>
      <c r="F2485" t="n">
        <v>-9.775523692899998</v>
      </c>
      <c r="G2485" t="n">
        <v>-10.73687178689513</v>
      </c>
    </row>
    <row r="2486">
      <c r="A2486" s="3" t="n">
        <v>45369.46227027778</v>
      </c>
      <c r="B2486" t="n">
        <v>-2.6910820531</v>
      </c>
      <c r="C2486" t="n">
        <v>-0.3073220778221453</v>
      </c>
      <c r="D2486" t="n">
        <v>-0.01915238745</v>
      </c>
      <c r="E2486" t="n">
        <v>-0.1780464513912592</v>
      </c>
      <c r="F2486" t="n">
        <v>-11.08515276715</v>
      </c>
      <c r="G2486" t="n">
        <v>-10.7313196685611</v>
      </c>
    </row>
    <row r="2487">
      <c r="A2487" s="3" t="n">
        <v>45369.46227084491</v>
      </c>
      <c r="B2487" t="n">
        <v>-0.8978282274499999</v>
      </c>
      <c r="C2487" t="n">
        <v>-1.432250648632988</v>
      </c>
      <c r="D2487" t="n">
        <v>-1.44131277045</v>
      </c>
      <c r="E2487" t="n">
        <v>-0.1123818316303033</v>
      </c>
      <c r="F2487" t="n">
        <v>-9.785104789949999</v>
      </c>
      <c r="G2487" t="n">
        <v>-10.34122653874548</v>
      </c>
    </row>
    <row r="2488">
      <c r="A2488" s="3" t="n">
        <v>45369.46227141203</v>
      </c>
      <c r="B2488" t="n">
        <v>-1.24976928265</v>
      </c>
      <c r="C2488" t="n">
        <v>-1.760311002367604</v>
      </c>
      <c r="D2488" t="n">
        <v>-0.87148756555</v>
      </c>
      <c r="E2488" t="n">
        <v>-0.2522170941940567</v>
      </c>
      <c r="F2488" t="n">
        <v>-11.87044968585</v>
      </c>
      <c r="G2488" t="n">
        <v>-10.87866659643161</v>
      </c>
    </row>
    <row r="2489">
      <c r="A2489" s="3" t="n">
        <v>45369.46227197917</v>
      </c>
      <c r="B2489" t="n">
        <v>-2.88261573425</v>
      </c>
      <c r="C2489" t="n">
        <v>-2.680347771731709</v>
      </c>
      <c r="D2489" t="n">
        <v>0.5482701882</v>
      </c>
      <c r="E2489" t="n">
        <v>-0.3744782456153858</v>
      </c>
      <c r="F2489" t="n">
        <v>-10.4482991095</v>
      </c>
      <c r="G2489" t="n">
        <v>-10.80042148485807</v>
      </c>
    </row>
    <row r="2490">
      <c r="A2490" s="3" t="n">
        <v>45369.46227253472</v>
      </c>
      <c r="B2490" t="n">
        <v>-3.05260420535</v>
      </c>
      <c r="C2490" t="n">
        <v>-2.215198017433339</v>
      </c>
      <c r="D2490" t="n">
        <v>-0.1077358569</v>
      </c>
      <c r="E2490" t="n">
        <v>-0.1045809044375294</v>
      </c>
      <c r="F2490" t="n">
        <v>-10.6589851781</v>
      </c>
      <c r="G2490" t="n">
        <v>-11.19630131539071</v>
      </c>
    </row>
    <row r="2491">
      <c r="A2491" s="3" t="n">
        <v>45369.46227365741</v>
      </c>
      <c r="B2491" t="n">
        <v>-2.1499903327</v>
      </c>
      <c r="C2491" t="n">
        <v>-2.168312080893479</v>
      </c>
      <c r="D2491" t="n">
        <v>-0.08619064685</v>
      </c>
      <c r="E2491" t="n">
        <v>0.1042114063242427</v>
      </c>
      <c r="F2491" t="n">
        <v>-10.8696712467</v>
      </c>
      <c r="G2491" t="n">
        <v>-10.92940087730912</v>
      </c>
    </row>
    <row r="2492">
      <c r="A2492" s="3" t="n">
        <v>45369.46227369213</v>
      </c>
      <c r="B2492" t="n">
        <v>-1.4724292709</v>
      </c>
      <c r="C2492" t="n">
        <v>-2.417387092424482</v>
      </c>
      <c r="D2492" t="n">
        <v>0.56742257565</v>
      </c>
      <c r="E2492" t="n">
        <v>0.5773540146997687</v>
      </c>
      <c r="F2492" t="n">
        <v>-12.21281945065</v>
      </c>
      <c r="G2492" t="n">
        <v>-11.06624472301437</v>
      </c>
    </row>
    <row r="2493">
      <c r="A2493" s="3" t="n">
        <v>45369.46227423611</v>
      </c>
      <c r="B2493" t="n">
        <v>-2.638410535949999</v>
      </c>
      <c r="C2493" t="n">
        <v>-2.041503249835087</v>
      </c>
      <c r="D2493" t="n">
        <v>0.29448389285</v>
      </c>
      <c r="E2493" t="n">
        <v>0.3933802091708635</v>
      </c>
      <c r="F2493" t="n">
        <v>-10.50814909445</v>
      </c>
      <c r="G2493" t="n">
        <v>-10.85475814374688</v>
      </c>
    </row>
    <row r="2494">
      <c r="A2494" s="3" t="n">
        <v>45369.46227479167</v>
      </c>
      <c r="B2494" t="n">
        <v>0.2346339079</v>
      </c>
      <c r="C2494" t="n">
        <v>-1.571699200012475</v>
      </c>
      <c r="D2494" t="n">
        <v>1.34314820395</v>
      </c>
      <c r="E2494" t="n">
        <v>0.3098905743271571</v>
      </c>
      <c r="F2494" t="n">
        <v>-11.04445516965</v>
      </c>
      <c r="G2494" t="n">
        <v>-10.80920092827439</v>
      </c>
    </row>
    <row r="2495">
      <c r="A2495" s="3" t="n">
        <v>45369.4622753588</v>
      </c>
      <c r="B2495" t="n">
        <v>-3.94085133575</v>
      </c>
      <c r="C2495" t="n">
        <v>-1.245150190484735</v>
      </c>
      <c r="D2495" t="n">
        <v>-0.6344608350500001</v>
      </c>
      <c r="E2495" t="n">
        <v>0.4964086683369479</v>
      </c>
      <c r="F2495" t="n">
        <v>-9.390063507999999</v>
      </c>
      <c r="G2495" t="n">
        <v>-10.79414440592241</v>
      </c>
    </row>
    <row r="2496">
      <c r="A2496" s="3" t="n">
        <v>45369.46227592593</v>
      </c>
      <c r="B2496" t="n">
        <v>-0.3758888945</v>
      </c>
      <c r="C2496" t="n">
        <v>-0.8267348154080443</v>
      </c>
      <c r="D2496" t="n">
        <v>1.30962907425</v>
      </c>
      <c r="E2496" t="n">
        <v>0.5855913721065285</v>
      </c>
      <c r="F2496" t="n">
        <v>-11.8800307829</v>
      </c>
      <c r="G2496" t="n">
        <v>-10.65484608602031</v>
      </c>
    </row>
    <row r="2497">
      <c r="A2497" s="3" t="n">
        <v>45369.46227649305</v>
      </c>
      <c r="B2497" t="n">
        <v>0.7445993211999999</v>
      </c>
      <c r="C2497" t="n">
        <v>-0.08461641664277411</v>
      </c>
      <c r="D2497" t="n">
        <v>-1.17794537805</v>
      </c>
      <c r="E2497" t="n">
        <v>0.3920125129560617</v>
      </c>
      <c r="F2497" t="n">
        <v>-10.19929845935</v>
      </c>
      <c r="G2497" t="n">
        <v>-10.64566527859304</v>
      </c>
    </row>
    <row r="2498">
      <c r="A2498" s="3" t="n">
        <v>45369.46227706019</v>
      </c>
      <c r="B2498" t="n">
        <v>-0.2322410853</v>
      </c>
      <c r="C2498" t="n">
        <v>0.4276425869317029</v>
      </c>
      <c r="D2498" t="n">
        <v>1.3000479772</v>
      </c>
      <c r="E2498" t="n">
        <v>-0.04660650416317029</v>
      </c>
      <c r="F2498" t="n">
        <v>-10.5632134342</v>
      </c>
      <c r="G2498" t="n">
        <v>-10.92766761478476</v>
      </c>
    </row>
    <row r="2499">
      <c r="A2499" s="3" t="n">
        <v>45369.46227818287</v>
      </c>
      <c r="B2499" t="n">
        <v>0.75896606345</v>
      </c>
      <c r="C2499" t="n">
        <v>0.5938792943379969</v>
      </c>
      <c r="D2499" t="n">
        <v>0.6368536576499999</v>
      </c>
      <c r="E2499" t="n">
        <v>-0.161896681868532</v>
      </c>
      <c r="F2499" t="n">
        <v>-11.7100423118</v>
      </c>
      <c r="G2499" t="n">
        <v>-11.03981481831343</v>
      </c>
    </row>
    <row r="2500">
      <c r="A2500" s="3" t="n">
        <v>45369.46227821759</v>
      </c>
      <c r="B2500" t="n">
        <v>1.75734187335</v>
      </c>
      <c r="C2500" t="n">
        <v>1.048983427263173</v>
      </c>
      <c r="D2500" t="n">
        <v>-0.45968671875</v>
      </c>
      <c r="E2500" t="n">
        <v>-0.1796607997121217</v>
      </c>
      <c r="F2500" t="n">
        <v>-10.5871612735</v>
      </c>
      <c r="G2500" t="n">
        <v>-11.14463437409362</v>
      </c>
    </row>
    <row r="2501">
      <c r="A2501" s="3" t="n">
        <v>45369.46227875</v>
      </c>
      <c r="B2501" t="n">
        <v>1.3934268985</v>
      </c>
      <c r="C2501" t="n">
        <v>0.3036558765782059</v>
      </c>
      <c r="D2501" t="n">
        <v>-1.65199883905</v>
      </c>
      <c r="E2501" t="n">
        <v>-0.4629179299173673</v>
      </c>
      <c r="F2501" t="n">
        <v>-11.5089275336</v>
      </c>
      <c r="G2501" t="n">
        <v>-10.76482617991425</v>
      </c>
    </row>
    <row r="2502">
      <c r="A2502" s="3" t="n">
        <v>45369.46228042824</v>
      </c>
      <c r="B2502" t="n">
        <v>-1.07260234375</v>
      </c>
      <c r="C2502" t="n">
        <v>0.09158284135326361</v>
      </c>
      <c r="D2502" t="n">
        <v>-1.31680754205</v>
      </c>
      <c r="E2502" t="n">
        <v>-0.511800628409442</v>
      </c>
      <c r="F2502" t="n">
        <v>-10.893619086</v>
      </c>
      <c r="G2502" t="n">
        <v>-10.86185022616145</v>
      </c>
    </row>
    <row r="2503">
      <c r="A2503" s="3" t="n">
        <v>45369.46228046296</v>
      </c>
      <c r="B2503" t="n">
        <v>-0.1987219556</v>
      </c>
      <c r="C2503" t="n">
        <v>0.05808213626841507</v>
      </c>
      <c r="D2503" t="n">
        <v>1.0534499563</v>
      </c>
      <c r="E2503" t="n">
        <v>-1.100757098744059</v>
      </c>
      <c r="F2503" t="n">
        <v>-10.5967325639</v>
      </c>
      <c r="G2503" t="n">
        <v>-10.8893982946963</v>
      </c>
    </row>
    <row r="2504">
      <c r="A2504" s="3" t="n">
        <v>45369.46228100694</v>
      </c>
      <c r="B2504" t="n">
        <v>-0.5841821404999999</v>
      </c>
      <c r="C2504" t="n">
        <v>-0.3254987836047796</v>
      </c>
      <c r="D2504" t="n">
        <v>-1.20667886255</v>
      </c>
      <c r="E2504" t="n">
        <v>-0.952255500699187</v>
      </c>
      <c r="F2504" t="n">
        <v>-10.13704584515</v>
      </c>
      <c r="G2504" t="n">
        <v>-10.5463455847322</v>
      </c>
    </row>
    <row r="2505">
      <c r="A2505" s="3" t="n">
        <v>45369.4622815625</v>
      </c>
      <c r="B2505" t="n">
        <v>-1.2665288475</v>
      </c>
      <c r="C2505" t="n">
        <v>-0.1709023640145693</v>
      </c>
      <c r="D2505" t="n">
        <v>-0.8882471304</v>
      </c>
      <c r="E2505" t="n">
        <v>-0.6379296003124726</v>
      </c>
      <c r="F2505" t="n">
        <v>-10.20169128195</v>
      </c>
      <c r="G2505" t="n">
        <v>-10.48467714055725</v>
      </c>
    </row>
    <row r="2506">
      <c r="A2506" s="3" t="n">
        <v>45369.46228212963</v>
      </c>
      <c r="B2506" t="n">
        <v>1.74537776035</v>
      </c>
      <c r="C2506" t="n">
        <v>-0.00124903346386962</v>
      </c>
      <c r="D2506" t="n">
        <v>-1.1851336525</v>
      </c>
      <c r="E2506" t="n">
        <v>-0.06399175157062953</v>
      </c>
      <c r="F2506" t="n">
        <v>-11.5687873252</v>
      </c>
      <c r="G2506" t="n">
        <v>-10.39643192052462</v>
      </c>
    </row>
    <row r="2507">
      <c r="A2507" s="3" t="n">
        <v>45369.46228269676</v>
      </c>
      <c r="B2507" t="n">
        <v>0.3064578125</v>
      </c>
      <c r="C2507" t="n">
        <v>0.4933188649479036</v>
      </c>
      <c r="D2507" t="n">
        <v>-0.8475495329</v>
      </c>
      <c r="E2507" t="n">
        <v>-0.05656962623601411</v>
      </c>
      <c r="F2507" t="n">
        <v>-10.91037865085</v>
      </c>
      <c r="G2507" t="n">
        <v>-10.80653292513196</v>
      </c>
    </row>
    <row r="2508">
      <c r="A2508" s="3" t="n">
        <v>45369.46228325232</v>
      </c>
      <c r="B2508" t="n">
        <v>-0.0263406619</v>
      </c>
      <c r="C2508" t="n">
        <v>0.5610931717216799</v>
      </c>
      <c r="D2508" t="n">
        <v>1.6017201445</v>
      </c>
      <c r="E2508" t="n">
        <v>-0.232256515343707</v>
      </c>
      <c r="F2508" t="n">
        <v>-9.287103489649999</v>
      </c>
      <c r="G2508" t="n">
        <v>-11.06305849899665</v>
      </c>
    </row>
    <row r="2509">
      <c r="A2509" s="3" t="n">
        <v>45369.462284375</v>
      </c>
      <c r="B2509" t="n">
        <v>2.05662121805</v>
      </c>
      <c r="C2509" t="n">
        <v>0.9383556144234292</v>
      </c>
      <c r="D2509" t="n">
        <v>0.5482701882</v>
      </c>
      <c r="E2509" t="n">
        <v>0.08826003287459216</v>
      </c>
      <c r="F2509" t="n">
        <v>-11.62624448755</v>
      </c>
      <c r="G2509" t="n">
        <v>-11.39177845852556</v>
      </c>
    </row>
    <row r="2510">
      <c r="A2510" s="3" t="n">
        <v>45369.46228440972</v>
      </c>
      <c r="B2510" t="n">
        <v>-0.4165864919999999</v>
      </c>
      <c r="C2510" t="n">
        <v>1.021477397025178</v>
      </c>
      <c r="D2510" t="n">
        <v>0.751777789</v>
      </c>
      <c r="E2510" t="n">
        <v>0.06801300383508185</v>
      </c>
      <c r="F2510" t="n">
        <v>-12.00931184985</v>
      </c>
      <c r="G2510" t="n">
        <v>-11.46057382272486</v>
      </c>
    </row>
    <row r="2511">
      <c r="A2511" s="3" t="n">
        <v>45369.4622849537</v>
      </c>
      <c r="B2511" t="n">
        <v>1.4245532056</v>
      </c>
      <c r="C2511" t="n">
        <v>0.7569319265030324</v>
      </c>
      <c r="D2511" t="n">
        <v>-1.99197578125</v>
      </c>
      <c r="E2511" t="n">
        <v>0.1171370053513991</v>
      </c>
      <c r="F2511" t="n">
        <v>-12.57913705475</v>
      </c>
      <c r="G2511" t="n">
        <v>-11.27177779707754</v>
      </c>
    </row>
    <row r="2512">
      <c r="A2512" s="3" t="n">
        <v>45369.46228552084</v>
      </c>
      <c r="B2512" t="n">
        <v>0.56024410785</v>
      </c>
      <c r="C2512" t="n">
        <v>1.012069025027392</v>
      </c>
      <c r="D2512" t="n">
        <v>-0.5746108501</v>
      </c>
      <c r="E2512" t="n">
        <v>-0.4457284726200478</v>
      </c>
      <c r="F2512" t="n">
        <v>-10.6637708233</v>
      </c>
      <c r="G2512" t="n">
        <v>-11.45136032646425</v>
      </c>
    </row>
    <row r="2513">
      <c r="A2513" s="3" t="n">
        <v>45369.46228663195</v>
      </c>
      <c r="B2513" t="n">
        <v>1.6950990658</v>
      </c>
      <c r="C2513" t="n">
        <v>0.5443009637569947</v>
      </c>
      <c r="D2513" t="n">
        <v>0.17956956815</v>
      </c>
      <c r="E2513" t="n">
        <v>-1.047051654369117</v>
      </c>
      <c r="F2513" t="n">
        <v>-11.34852015955</v>
      </c>
      <c r="G2513" t="n">
        <v>-11.25217983568395</v>
      </c>
    </row>
    <row r="2514">
      <c r="A2514" s="3" t="n">
        <v>45369.46228666667</v>
      </c>
      <c r="B2514" t="n">
        <v>-0.3040649899</v>
      </c>
      <c r="C2514" t="n">
        <v>0.1416498357036136</v>
      </c>
      <c r="D2514" t="n">
        <v>-0.7685373538499999</v>
      </c>
      <c r="E2514" t="n">
        <v>-0.9478008356515178</v>
      </c>
      <c r="F2514" t="n">
        <v>-10.12747455475</v>
      </c>
      <c r="G2514" t="n">
        <v>-10.66422773546833</v>
      </c>
    </row>
    <row r="2515">
      <c r="A2515" s="3" t="n">
        <v>45369.46228721065</v>
      </c>
      <c r="B2515" t="n">
        <v>0.01675956485</v>
      </c>
      <c r="C2515" t="n">
        <v>0.05011753631573457</v>
      </c>
      <c r="D2515" t="n">
        <v>-0.7685373538499999</v>
      </c>
      <c r="E2515" t="n">
        <v>-0.8788045379941749</v>
      </c>
      <c r="F2515" t="n">
        <v>-10.26394389615</v>
      </c>
      <c r="G2515" t="n">
        <v>-10.42242468637252</v>
      </c>
    </row>
    <row r="2516">
      <c r="A2516" s="3" t="n">
        <v>45369.46228777778</v>
      </c>
      <c r="B2516" t="n">
        <v>-0.04069759749999999</v>
      </c>
      <c r="C2516" t="n">
        <v>-0.5866514503981367</v>
      </c>
      <c r="D2516" t="n">
        <v>-2.71262726315</v>
      </c>
      <c r="E2516" t="n">
        <v>-0.63716324147506</v>
      </c>
      <c r="F2516" t="n">
        <v>-11.1689505914</v>
      </c>
      <c r="G2516" t="n">
        <v>-10.08383125903954</v>
      </c>
    </row>
    <row r="2517">
      <c r="A2517" s="3" t="n">
        <v>45369.46228833334</v>
      </c>
      <c r="B2517" t="n">
        <v>-2.566586631349999</v>
      </c>
      <c r="C2517" t="n">
        <v>-0.6330677192669013</v>
      </c>
      <c r="D2517" t="n">
        <v>-0.06943108200000001</v>
      </c>
      <c r="E2517" t="n">
        <v>-0.7960229935709813</v>
      </c>
      <c r="F2517" t="n">
        <v>-9.119517647799999</v>
      </c>
      <c r="G2517" t="n">
        <v>-10.45838062001192</v>
      </c>
    </row>
    <row r="2518">
      <c r="A2518" s="3" t="n">
        <v>45369.46228890046</v>
      </c>
      <c r="B2518" t="n">
        <v>0.404622379</v>
      </c>
      <c r="C2518" t="n">
        <v>-1.060273990281238</v>
      </c>
      <c r="D2518" t="n">
        <v>0.6177012702</v>
      </c>
      <c r="E2518" t="n">
        <v>-0.8186208297729627</v>
      </c>
      <c r="F2518" t="n">
        <v>-10.4913895296</v>
      </c>
      <c r="G2518" t="n">
        <v>-10.12448624675958</v>
      </c>
    </row>
    <row r="2519">
      <c r="A2519" s="3" t="n">
        <v>45369.46229003472</v>
      </c>
      <c r="B2519" t="n">
        <v>-0.90500669525</v>
      </c>
      <c r="C2519" t="n">
        <v>-0.815864269609326</v>
      </c>
      <c r="D2519" t="n">
        <v>-1.00556408435</v>
      </c>
      <c r="E2519" t="n">
        <v>-0.5591659478331018</v>
      </c>
      <c r="F2519" t="n">
        <v>-10.74996147015</v>
      </c>
      <c r="G2519" t="n">
        <v>-10.39027071550236</v>
      </c>
    </row>
    <row r="2520">
      <c r="A2520" s="3" t="n">
        <v>45369.46229006944</v>
      </c>
      <c r="B2520" t="n">
        <v>-1.30484342905</v>
      </c>
      <c r="C2520" t="n">
        <v>-0.8493886112352005</v>
      </c>
      <c r="D2520" t="n">
        <v>-0.7876897413</v>
      </c>
      <c r="E2520" t="n">
        <v>-0.4234006964719126</v>
      </c>
      <c r="F2520" t="n">
        <v>-9.775523692899998</v>
      </c>
      <c r="G2520" t="n">
        <v>-10.17540568816157</v>
      </c>
    </row>
    <row r="2521">
      <c r="A2521" s="3" t="n">
        <v>45369.46229059028</v>
      </c>
      <c r="B2521" t="n">
        <v>0.48842020325</v>
      </c>
      <c r="C2521" t="n">
        <v>-0.4393045682462717</v>
      </c>
      <c r="D2521" t="n">
        <v>-0.7158658366999999</v>
      </c>
      <c r="E2521" t="n">
        <v>-0.442404452597204</v>
      </c>
      <c r="F2521" t="n">
        <v>-11.73398034445</v>
      </c>
      <c r="G2521" t="n">
        <v>-10.1761870198562</v>
      </c>
    </row>
    <row r="2522">
      <c r="A2522" s="3" t="n">
        <v>45369.4622911574</v>
      </c>
      <c r="B2522" t="n">
        <v>-1.6352392742</v>
      </c>
      <c r="C2522" t="n">
        <v>0.182954142522145</v>
      </c>
      <c r="D2522" t="n">
        <v>-0.4357486861</v>
      </c>
      <c r="E2522" t="n">
        <v>-0.8950643294433592</v>
      </c>
      <c r="F2522" t="n">
        <v>-8.166625080599999</v>
      </c>
      <c r="G2522" t="n">
        <v>-10.58809564836891</v>
      </c>
    </row>
    <row r="2523">
      <c r="A2523" s="3" t="n">
        <v>45369.46229172454</v>
      </c>
      <c r="B2523" t="n">
        <v>1.3934268985</v>
      </c>
      <c r="C2523" t="n">
        <v>0.4623056429237776</v>
      </c>
      <c r="D2523" t="n">
        <v>-0.2298482627</v>
      </c>
      <c r="E2523" t="n">
        <v>-0.6163374372109575</v>
      </c>
      <c r="F2523" t="n">
        <v>-11.90396881555</v>
      </c>
      <c r="G2523" t="n">
        <v>-10.4422962738745</v>
      </c>
    </row>
    <row r="2524">
      <c r="A2524" s="3" t="n">
        <v>45369.46229229167</v>
      </c>
      <c r="B2524" t="n">
        <v>0.009581097049999999</v>
      </c>
      <c r="C2524" t="n">
        <v>0.6163893050171346</v>
      </c>
      <c r="D2524" t="n">
        <v>-1.0534499563</v>
      </c>
      <c r="E2524" t="n">
        <v>-0.3506823522420756</v>
      </c>
      <c r="F2524" t="n">
        <v>-9.0644435014</v>
      </c>
      <c r="G2524" t="n">
        <v>-10.155399870709</v>
      </c>
    </row>
    <row r="2525">
      <c r="A2525" s="3" t="n">
        <v>45369.46229284722</v>
      </c>
      <c r="B2525" t="n">
        <v>2.1068999126</v>
      </c>
      <c r="C2525" t="n">
        <v>0.5307683810994187</v>
      </c>
      <c r="D2525" t="n">
        <v>-1.10851429605</v>
      </c>
      <c r="E2525" t="n">
        <v>-0.2116006015756416</v>
      </c>
      <c r="F2525" t="n">
        <v>-11.62385166495</v>
      </c>
      <c r="G2525" t="n">
        <v>-10.24005651976203</v>
      </c>
    </row>
    <row r="2526">
      <c r="A2526" s="3" t="n">
        <v>45369.46229341436</v>
      </c>
      <c r="B2526" t="n">
        <v>0.9504997445999999</v>
      </c>
      <c r="C2526" t="n">
        <v>0.6596313510132885</v>
      </c>
      <c r="D2526" t="n">
        <v>0.1652028259</v>
      </c>
      <c r="E2526" t="n">
        <v>-0.3185797691322853</v>
      </c>
      <c r="F2526" t="n">
        <v>-10.94629060315</v>
      </c>
      <c r="G2526" t="n">
        <v>-10.32340200370854</v>
      </c>
    </row>
    <row r="2527">
      <c r="A2527" s="3" t="n">
        <v>45369.46229398148</v>
      </c>
      <c r="B2527" t="n">
        <v>0.0598597916</v>
      </c>
      <c r="C2527" t="n">
        <v>0.6071266612099084</v>
      </c>
      <c r="D2527" t="n">
        <v>1.5346818851</v>
      </c>
      <c r="E2527" t="n">
        <v>-0.4530062870421925</v>
      </c>
      <c r="F2527" t="n">
        <v>-8.86573135245</v>
      </c>
      <c r="G2527" t="n">
        <v>-10.89885839734432</v>
      </c>
    </row>
    <row r="2528">
      <c r="A2528" s="3" t="n">
        <v>45369.46229454861</v>
      </c>
      <c r="B2528" t="n">
        <v>-1.93211598965</v>
      </c>
      <c r="C2528" t="n">
        <v>-0.2392938039586254</v>
      </c>
      <c r="D2528" t="n">
        <v>-1.44131277045</v>
      </c>
      <c r="E2528" t="n">
        <v>-0.6236090110376474</v>
      </c>
      <c r="F2528" t="n">
        <v>-9.706092610899999</v>
      </c>
      <c r="G2528" t="n">
        <v>-10.37227482697264</v>
      </c>
    </row>
    <row r="2529">
      <c r="A2529" s="3" t="n">
        <v>45369.46229511574</v>
      </c>
      <c r="B2529" t="n">
        <v>0.2992793447</v>
      </c>
      <c r="C2529" t="n">
        <v>-0.3059864989575766</v>
      </c>
      <c r="D2529" t="n">
        <v>-0.6177012702</v>
      </c>
      <c r="E2529" t="n">
        <v>-0.398225722940444</v>
      </c>
      <c r="F2529" t="n">
        <v>-12.2200077251</v>
      </c>
      <c r="G2529" t="n">
        <v>-10.62147282166681</v>
      </c>
    </row>
    <row r="2530">
      <c r="A2530" s="3" t="n">
        <v>45369.4622956713</v>
      </c>
      <c r="B2530" t="n">
        <v>1.0510571337</v>
      </c>
      <c r="C2530" t="n">
        <v>-1.263712030158279</v>
      </c>
      <c r="D2530" t="n">
        <v>-1.630453629</v>
      </c>
      <c r="E2530" t="n">
        <v>-0.3375003173181828</v>
      </c>
      <c r="F2530" t="n">
        <v>-11.2671151579</v>
      </c>
      <c r="G2530" t="n">
        <v>-10.25558963616028</v>
      </c>
    </row>
    <row r="2531">
      <c r="A2531" s="3" t="n">
        <v>45369.46229679398</v>
      </c>
      <c r="B2531" t="n">
        <v>-2.70544879535</v>
      </c>
      <c r="C2531" t="n">
        <v>-1.327033203459095</v>
      </c>
      <c r="D2531" t="n">
        <v>-0.41898912125</v>
      </c>
      <c r="E2531" t="n">
        <v>-0.5821157033282067</v>
      </c>
      <c r="F2531" t="n">
        <v>-10.43632518985</v>
      </c>
      <c r="G2531" t="n">
        <v>-10.55315190273732</v>
      </c>
    </row>
    <row r="2532">
      <c r="A2532" s="3" t="n">
        <v>45369.4622968287</v>
      </c>
      <c r="B2532" t="n">
        <v>-2.16196425235</v>
      </c>
      <c r="C2532" t="n">
        <v>-1.329808211097206</v>
      </c>
      <c r="D2532" t="n">
        <v>-0.1005573891</v>
      </c>
      <c r="E2532" t="n">
        <v>-0.5763377577322859</v>
      </c>
      <c r="F2532" t="n">
        <v>-8.197751387699999</v>
      </c>
      <c r="G2532" t="n">
        <v>-10.49475364487718</v>
      </c>
    </row>
    <row r="2533">
      <c r="A2533" s="3" t="n">
        <v>45369.46229736111</v>
      </c>
      <c r="B2533" t="n">
        <v>0.08619064685</v>
      </c>
      <c r="C2533" t="n">
        <v>-1.252608753581822</v>
      </c>
      <c r="D2533" t="n">
        <v>1.27371712195</v>
      </c>
      <c r="E2533" t="n">
        <v>0.06318774342657363</v>
      </c>
      <c r="F2533" t="n">
        <v>-11.5424466633</v>
      </c>
      <c r="G2533" t="n">
        <v>-10.14385012867532</v>
      </c>
    </row>
    <row r="2534">
      <c r="A2534" s="3" t="n">
        <v>45369.46229792824</v>
      </c>
      <c r="B2534" t="n">
        <v>-3.6822793952</v>
      </c>
      <c r="C2534" t="n">
        <v>-0.9238834221117742</v>
      </c>
      <c r="D2534" t="n">
        <v>-0.6368536576499999</v>
      </c>
      <c r="E2534" t="n">
        <v>-0.004725433740559358</v>
      </c>
      <c r="F2534" t="n">
        <v>-9.6965213205</v>
      </c>
      <c r="G2534" t="n">
        <v>-9.946085452986857</v>
      </c>
    </row>
    <row r="2535">
      <c r="A2535" s="3" t="n">
        <v>45369.46229849537</v>
      </c>
      <c r="B2535" t="n">
        <v>1.58496057965</v>
      </c>
      <c r="C2535" t="n">
        <v>-0.2239959100044296</v>
      </c>
      <c r="D2535" t="n">
        <v>-0.9600710349999999</v>
      </c>
      <c r="E2535" t="n">
        <v>0.05541452173449914</v>
      </c>
      <c r="F2535" t="n">
        <v>-11.3030271102</v>
      </c>
      <c r="G2535" t="n">
        <v>-10.26657294700434</v>
      </c>
    </row>
    <row r="2536">
      <c r="A2536" s="3" t="n">
        <v>45369.4622990625</v>
      </c>
      <c r="B2536" t="n">
        <v>-0.1292908736</v>
      </c>
      <c r="C2536" t="n">
        <v>0.4362574203558288</v>
      </c>
      <c r="D2536" t="n">
        <v>0.5578512852499999</v>
      </c>
      <c r="E2536" t="n">
        <v>-0.234992730708975</v>
      </c>
      <c r="F2536" t="n">
        <v>-8.8154526579</v>
      </c>
      <c r="G2536" t="n">
        <v>-10.71716821542462</v>
      </c>
    </row>
    <row r="2537">
      <c r="A2537" s="3" t="n">
        <v>45369.46229961806</v>
      </c>
      <c r="B2537" t="n">
        <v>1.07499516635</v>
      </c>
      <c r="C2537" t="n">
        <v>0.9231501178568793</v>
      </c>
      <c r="D2537" t="n">
        <v>0.5841821404999999</v>
      </c>
      <c r="E2537" t="n">
        <v>-0.3541896811841502</v>
      </c>
      <c r="F2537" t="n">
        <v>-11.18331733365</v>
      </c>
      <c r="G2537" t="n">
        <v>-10.88029150576017</v>
      </c>
    </row>
    <row r="2538">
      <c r="A2538" s="3" t="n">
        <v>45369.46230019676</v>
      </c>
      <c r="B2538" t="n">
        <v>2.7581203125</v>
      </c>
      <c r="C2538" t="n">
        <v>0.8150035703417271</v>
      </c>
      <c r="D2538" t="n">
        <v>-1.8459253428</v>
      </c>
      <c r="E2538" t="n">
        <v>-0.3338251095005837</v>
      </c>
      <c r="F2538" t="n">
        <v>-11.76510665155</v>
      </c>
      <c r="G2538" t="n">
        <v>-10.78303856910166</v>
      </c>
    </row>
    <row r="2539">
      <c r="A2539" s="3" t="n">
        <v>45369.46230076389</v>
      </c>
      <c r="B2539" t="n">
        <v>0.0742167272</v>
      </c>
      <c r="C2539" t="n">
        <v>0.5888266750928921</v>
      </c>
      <c r="D2539" t="n">
        <v>0.04069759749999999</v>
      </c>
      <c r="E2539" t="n">
        <v>-0.2445871776041965</v>
      </c>
      <c r="F2539" t="n">
        <v>-11.32457232025</v>
      </c>
      <c r="G2539" t="n">
        <v>-11.03545636816052</v>
      </c>
    </row>
    <row r="2540">
      <c r="A2540" s="3" t="n">
        <v>45369.46230131944</v>
      </c>
      <c r="B2540" t="n">
        <v>-1.0606284241</v>
      </c>
      <c r="C2540" t="n">
        <v>0.1469217215846158</v>
      </c>
      <c r="D2540" t="n">
        <v>-0.50038431625</v>
      </c>
      <c r="E2540" t="n">
        <v>-0.2470707974391615</v>
      </c>
      <c r="F2540" t="n">
        <v>-10.9247453931</v>
      </c>
      <c r="G2540" t="n">
        <v>-11.02571713030702</v>
      </c>
    </row>
    <row r="2541">
      <c r="A2541" s="3" t="n">
        <v>45369.46230299769</v>
      </c>
      <c r="B2541" t="n">
        <v>1.01274255215</v>
      </c>
      <c r="C2541" t="n">
        <v>0.1379550603046624</v>
      </c>
      <c r="D2541" t="n">
        <v>0.41898912125</v>
      </c>
      <c r="E2541" t="n">
        <v>-0.2118213769269237</v>
      </c>
      <c r="F2541" t="n">
        <v>-9.976638471099999</v>
      </c>
      <c r="G2541" t="n">
        <v>-11.35949361802544</v>
      </c>
    </row>
    <row r="2542">
      <c r="A2542" s="3" t="n">
        <v>45369.46230304398</v>
      </c>
      <c r="B2542" t="n">
        <v>-2.3894098858</v>
      </c>
      <c r="C2542" t="n">
        <v>-0.7197547791970883</v>
      </c>
      <c r="D2542" t="n">
        <v>0.0311263071</v>
      </c>
      <c r="E2542" t="n">
        <v>-0.194932908348835</v>
      </c>
      <c r="F2542" t="n">
        <v>-11.76749947415</v>
      </c>
      <c r="G2542" t="n">
        <v>-10.8593900371336</v>
      </c>
    </row>
    <row r="2543">
      <c r="A2543" s="3" t="n">
        <v>45369.46230357639</v>
      </c>
      <c r="B2543" t="n">
        <v>-0.9217662600999998</v>
      </c>
      <c r="C2543" t="n">
        <v>-0.9685614451235458</v>
      </c>
      <c r="D2543" t="n">
        <v>-1.10372865085</v>
      </c>
      <c r="E2543" t="n">
        <v>-0.07914099134079261</v>
      </c>
      <c r="F2543" t="n">
        <v>-10.77390930945</v>
      </c>
      <c r="G2543" t="n">
        <v>-10.73057191721343</v>
      </c>
    </row>
    <row r="2544">
      <c r="A2544" s="3" t="n">
        <v>45369.46230413194</v>
      </c>
      <c r="B2544" t="n">
        <v>1.8986066666</v>
      </c>
      <c r="C2544" t="n">
        <v>-1.001231785263756</v>
      </c>
      <c r="D2544" t="n">
        <v>0.3040649899</v>
      </c>
      <c r="E2544" t="n">
        <v>-0.5244455835157357</v>
      </c>
      <c r="F2544" t="n">
        <v>-10.9702286358</v>
      </c>
      <c r="G2544" t="n">
        <v>-10.72210050318814</v>
      </c>
    </row>
    <row r="2545">
      <c r="A2545" s="3" t="n">
        <v>45369.46230469907</v>
      </c>
      <c r="B2545" t="n">
        <v>-2.0853448959</v>
      </c>
      <c r="C2545" t="n">
        <v>-0.985985439085201</v>
      </c>
      <c r="D2545" t="n">
        <v>-0.15801455145</v>
      </c>
      <c r="E2545" t="n">
        <v>-0.9467924194321704</v>
      </c>
      <c r="F2545" t="n">
        <v>-10.90559300565</v>
      </c>
      <c r="G2545" t="n">
        <v>-10.56226358356879</v>
      </c>
    </row>
    <row r="2546">
      <c r="A2546" s="3" t="n">
        <v>45369.46230526621</v>
      </c>
      <c r="B2546" t="n">
        <v>-3.24654051575</v>
      </c>
      <c r="C2546" t="n">
        <v>-1.301222100659095</v>
      </c>
      <c r="D2546" t="n">
        <v>-1.908177957</v>
      </c>
      <c r="E2546" t="n">
        <v>-1.380394569289048</v>
      </c>
      <c r="F2546" t="n">
        <v>-9.095569808500001</v>
      </c>
      <c r="G2546" t="n">
        <v>-10.47287466583733</v>
      </c>
    </row>
    <row r="2547">
      <c r="A2547" s="3" t="n">
        <v>45369.46230583333</v>
      </c>
      <c r="B2547" t="n">
        <v>0.8331827906499999</v>
      </c>
      <c r="C2547" t="n">
        <v>-0.8307095032294896</v>
      </c>
      <c r="D2547" t="n">
        <v>-1.24019799225</v>
      </c>
      <c r="E2547" t="n">
        <v>-0.9624926146296064</v>
      </c>
      <c r="F2547" t="n">
        <v>-11.2695079805</v>
      </c>
      <c r="G2547" t="n">
        <v>-10.11166778938406</v>
      </c>
    </row>
    <row r="2548">
      <c r="A2548" s="3" t="n">
        <v>45369.46230695602</v>
      </c>
      <c r="B2548" t="n">
        <v>-1.7334038407</v>
      </c>
      <c r="C2548" t="n">
        <v>-0.5132192094794887</v>
      </c>
      <c r="D2548" t="n">
        <v>-1.9009994892</v>
      </c>
      <c r="E2548" t="n">
        <v>-0.6268020699932417</v>
      </c>
      <c r="F2548" t="n">
        <v>-10.19451281415</v>
      </c>
      <c r="G2548" t="n">
        <v>-10.34851434269222</v>
      </c>
    </row>
    <row r="2549">
      <c r="A2549" s="3" t="n">
        <v>45369.46230753472</v>
      </c>
      <c r="B2549" t="n">
        <v>0.28969824765</v>
      </c>
      <c r="C2549" t="n">
        <v>-0.235453186072495</v>
      </c>
      <c r="D2549" t="n">
        <v>-1.1851336525</v>
      </c>
      <c r="E2549" t="n">
        <v>-0.590778198442892</v>
      </c>
      <c r="F2549" t="n">
        <v>-9.8449547749</v>
      </c>
      <c r="G2549" t="n">
        <v>-10.52269987711763</v>
      </c>
    </row>
    <row r="2550">
      <c r="A2550" s="3" t="n">
        <v>45369.46230755787</v>
      </c>
      <c r="B2550" t="n">
        <v>-0.3734960719</v>
      </c>
      <c r="C2550" t="n">
        <v>0.5862044363171346</v>
      </c>
      <c r="D2550" t="n">
        <v>0.6799538843999999</v>
      </c>
      <c r="E2550" t="n">
        <v>-0.5139011488333349</v>
      </c>
      <c r="F2550" t="n">
        <v>-11.0372668952</v>
      </c>
      <c r="G2550" t="n">
        <v>-11.13986239876938</v>
      </c>
    </row>
    <row r="2551">
      <c r="A2551" s="3" t="n">
        <v>45369.46230809027</v>
      </c>
      <c r="B2551" t="n">
        <v>2.39899098285</v>
      </c>
      <c r="C2551" t="n">
        <v>1.046718159691145</v>
      </c>
      <c r="D2551" t="n">
        <v>2.37025749835</v>
      </c>
      <c r="E2551" t="n">
        <v>-0.3828499244100244</v>
      </c>
      <c r="F2551" t="n">
        <v>-10.91755711865</v>
      </c>
      <c r="G2551" t="n">
        <v>-11.44867556743733</v>
      </c>
    </row>
    <row r="2552">
      <c r="A2552" s="3" t="n">
        <v>45369.46230864583</v>
      </c>
      <c r="B2552" t="n">
        <v>1.52031514285</v>
      </c>
      <c r="C2552" t="n">
        <v>0.6037850395075774</v>
      </c>
      <c r="D2552" t="n">
        <v>-1.5705938374</v>
      </c>
      <c r="E2552" t="n">
        <v>-0.3747841719486024</v>
      </c>
      <c r="F2552" t="n">
        <v>-12.6988468313</v>
      </c>
      <c r="G2552" t="n">
        <v>-11.29007817180306</v>
      </c>
    </row>
    <row r="2553">
      <c r="A2553" s="3" t="n">
        <v>45369.46230921296</v>
      </c>
      <c r="B2553" t="n">
        <v>-0.32800302255</v>
      </c>
      <c r="C2553" t="n">
        <v>0.7497818499834522</v>
      </c>
      <c r="D2553" t="n">
        <v>-1.75255622815</v>
      </c>
      <c r="E2553" t="n">
        <v>-0.5509494152705143</v>
      </c>
      <c r="F2553" t="n">
        <v>-11.55442058295</v>
      </c>
      <c r="G2553" t="n">
        <v>-11.48888104941006</v>
      </c>
    </row>
    <row r="2554">
      <c r="A2554" s="3" t="n">
        <v>45369.46230978009</v>
      </c>
      <c r="B2554" t="n">
        <v>0.18914085855</v>
      </c>
      <c r="C2554" t="n">
        <v>0.0423255699779722</v>
      </c>
      <c r="D2554" t="n">
        <v>-1.6065057897</v>
      </c>
      <c r="E2554" t="n">
        <v>-0.8651753746926598</v>
      </c>
      <c r="F2554" t="n">
        <v>-12.2918316297</v>
      </c>
      <c r="G2554" t="n">
        <v>-11.48160373789304</v>
      </c>
    </row>
    <row r="2555">
      <c r="A2555" s="3" t="n">
        <v>45369.46231034722</v>
      </c>
      <c r="B2555" t="n">
        <v>-0.1053430343</v>
      </c>
      <c r="C2555" t="n">
        <v>-0.5539034114156193</v>
      </c>
      <c r="D2555" t="n">
        <v>-0.46207954135</v>
      </c>
      <c r="E2555" t="n">
        <v>-1.149415844438815</v>
      </c>
      <c r="F2555" t="n">
        <v>-9.1985200202</v>
      </c>
      <c r="G2555" t="n">
        <v>-10.97687866460691</v>
      </c>
    </row>
    <row r="2556">
      <c r="A2556" s="3" t="n">
        <v>45369.46231145833</v>
      </c>
      <c r="B2556" t="n">
        <v>-2.39899098285</v>
      </c>
      <c r="C2556" t="n">
        <v>-1.312848329990913</v>
      </c>
      <c r="D2556" t="n">
        <v>-0.09097629205</v>
      </c>
      <c r="E2556" t="n">
        <v>-0.751693780984268</v>
      </c>
      <c r="F2556" t="n">
        <v>-10.46505867435</v>
      </c>
      <c r="G2556" t="n">
        <v>-10.55119100706448</v>
      </c>
    </row>
    <row r="2557">
      <c r="A2557" s="3" t="n">
        <v>45369.46231149306</v>
      </c>
      <c r="B2557" t="n">
        <v>-0.59854888275</v>
      </c>
      <c r="C2557" t="n">
        <v>-1.816238578770168</v>
      </c>
      <c r="D2557" t="n">
        <v>-1.0223236492</v>
      </c>
      <c r="E2557" t="n">
        <v>0.3243783566977866</v>
      </c>
      <c r="F2557" t="n">
        <v>-11.1737362366</v>
      </c>
      <c r="G2557" t="n">
        <v>-10.0221604374949</v>
      </c>
    </row>
    <row r="2558">
      <c r="A2558" s="3" t="n">
        <v>45369.46231202546</v>
      </c>
      <c r="B2558" t="n">
        <v>-3.0933116095</v>
      </c>
      <c r="C2558" t="n">
        <v>-2.089585140488468</v>
      </c>
      <c r="D2558" t="n">
        <v>0.5458773656</v>
      </c>
      <c r="E2558" t="n">
        <v>0.5636754295397451</v>
      </c>
      <c r="F2558" t="n">
        <v>-9.864107162350001</v>
      </c>
      <c r="G2558" t="n">
        <v>-9.882878141978932</v>
      </c>
    </row>
    <row r="2559">
      <c r="A2559" s="3" t="n">
        <v>45369.46231428241</v>
      </c>
      <c r="B2559" t="n">
        <v>-1.68791079135</v>
      </c>
      <c r="C2559" t="n">
        <v>-2.168303485787652</v>
      </c>
      <c r="D2559" t="n">
        <v>1.1252738609</v>
      </c>
      <c r="E2559" t="n">
        <v>0.6787250128599088</v>
      </c>
      <c r="F2559" t="n">
        <v>-8.767566785950001</v>
      </c>
      <c r="G2559" t="n">
        <v>-9.672803217406322</v>
      </c>
    </row>
    <row r="2560">
      <c r="A2560" s="3" t="n">
        <v>45369.4623143287</v>
      </c>
      <c r="B2560" t="n">
        <v>-1.96324229675</v>
      </c>
      <c r="C2560" t="n">
        <v>-1.980228191767022</v>
      </c>
      <c r="D2560" t="n">
        <v>2.2170285921</v>
      </c>
      <c r="E2560" t="n">
        <v>0.3368451233734276</v>
      </c>
      <c r="F2560" t="n">
        <v>-10.05565065015</v>
      </c>
      <c r="G2560" t="n">
        <v>-9.905040942385693</v>
      </c>
    </row>
    <row r="2561">
      <c r="A2561" s="3" t="n">
        <v>45369.46231436342</v>
      </c>
      <c r="B2561" t="n">
        <v>-2.46842206485</v>
      </c>
      <c r="C2561" t="n">
        <v>-1.427797583737999</v>
      </c>
      <c r="D2561" t="n">
        <v>0.26096476315</v>
      </c>
      <c r="E2561" t="n">
        <v>0.1041487717764572</v>
      </c>
      <c r="F2561" t="n">
        <v>-9.7467902084</v>
      </c>
      <c r="G2561" t="n">
        <v>-9.573436273322754</v>
      </c>
    </row>
    <row r="2562">
      <c r="A2562" s="3" t="n">
        <v>45369.46231438658</v>
      </c>
      <c r="B2562" t="n">
        <v>-0.4764462836</v>
      </c>
      <c r="C2562" t="n">
        <v>-0.8810717714680679</v>
      </c>
      <c r="D2562" t="n">
        <v>-2.116471203</v>
      </c>
      <c r="E2562" t="n">
        <v>-0.1387536507889281</v>
      </c>
      <c r="F2562" t="n">
        <v>-10.002979133</v>
      </c>
      <c r="G2562" t="n">
        <v>-9.623235310677066</v>
      </c>
    </row>
    <row r="2563">
      <c r="A2563" s="3" t="n">
        <v>45369.46231599537</v>
      </c>
      <c r="B2563" t="n">
        <v>0.6679799647499999</v>
      </c>
      <c r="C2563" t="n">
        <v>0.2138931403212127</v>
      </c>
      <c r="D2563" t="n">
        <v>-0.4764462836</v>
      </c>
      <c r="E2563" t="n">
        <v>-0.6663647934934752</v>
      </c>
      <c r="F2563" t="n">
        <v>-9.651028271149999</v>
      </c>
      <c r="G2563" t="n">
        <v>-10.11303036511028</v>
      </c>
    </row>
    <row r="2564">
      <c r="A2564" s="3" t="n">
        <v>45369.46231603009</v>
      </c>
      <c r="B2564" t="n">
        <v>0.42616758905</v>
      </c>
      <c r="C2564" t="n">
        <v>1.076949707130772</v>
      </c>
      <c r="D2564" t="n">
        <v>-1.64482037125</v>
      </c>
      <c r="E2564" t="n">
        <v>-1.034357277404315</v>
      </c>
      <c r="F2564" t="n">
        <v>-10.4219584476</v>
      </c>
      <c r="G2564" t="n">
        <v>-10.42590028657287</v>
      </c>
    </row>
    <row r="2565">
      <c r="A2565" s="3" t="n">
        <v>45369.46231605324</v>
      </c>
      <c r="B2565" t="n">
        <v>1.9009994892</v>
      </c>
      <c r="C2565" t="n">
        <v>2.036723296606766</v>
      </c>
      <c r="D2565" t="n">
        <v>-0.11253130875</v>
      </c>
      <c r="E2565" t="n">
        <v>-1.034194496158045</v>
      </c>
      <c r="F2565" t="n">
        <v>-9.57920436655</v>
      </c>
      <c r="G2565" t="n">
        <v>-10.39993732928348</v>
      </c>
    </row>
    <row r="2566">
      <c r="A2566" s="3" t="n">
        <v>45369.46231655093</v>
      </c>
      <c r="B2566" t="n">
        <v>2.729386828</v>
      </c>
      <c r="C2566" t="n">
        <v>2.375785202925997</v>
      </c>
      <c r="D2566" t="n">
        <v>-0.6536132225</v>
      </c>
      <c r="E2566" t="n">
        <v>-0.5603379453750599</v>
      </c>
      <c r="F2566" t="n">
        <v>-11.63581577795</v>
      </c>
      <c r="G2566" t="n">
        <v>-10.34410096158371</v>
      </c>
    </row>
    <row r="2567">
      <c r="A2567" s="3" t="n">
        <v>45369.46231711806</v>
      </c>
      <c r="B2567" t="n">
        <v>2.94247552585</v>
      </c>
      <c r="C2567" t="n">
        <v>2.051201295186719</v>
      </c>
      <c r="D2567" t="n">
        <v>-0.751777789</v>
      </c>
      <c r="E2567" t="n">
        <v>-0.3875263020412598</v>
      </c>
      <c r="F2567" t="n">
        <v>-11.18810297885</v>
      </c>
      <c r="G2567" t="n">
        <v>-10.30479965731285</v>
      </c>
    </row>
    <row r="2568">
      <c r="A2568" s="3" t="n">
        <v>45369.46231767361</v>
      </c>
      <c r="B2568" t="n">
        <v>2.2409764314</v>
      </c>
      <c r="C2568" t="n">
        <v>1.513862618602568</v>
      </c>
      <c r="D2568" t="n">
        <v>-0.2705458602</v>
      </c>
      <c r="E2568" t="n">
        <v>-0.4755254871695817</v>
      </c>
      <c r="F2568" t="n">
        <v>-9.68215457825</v>
      </c>
      <c r="G2568" t="n">
        <v>-10.52196428693033</v>
      </c>
    </row>
    <row r="2569">
      <c r="A2569" s="3" t="n">
        <v>45369.46231824074</v>
      </c>
      <c r="B2569" t="n">
        <v>0.8690947429499999</v>
      </c>
      <c r="C2569" t="n">
        <v>0.7643877007625896</v>
      </c>
      <c r="D2569" t="n">
        <v>0.3375841196</v>
      </c>
      <c r="E2569" t="n">
        <v>-0.4829372800897449</v>
      </c>
      <c r="F2569" t="n">
        <v>-9.622294786649999</v>
      </c>
      <c r="G2569" t="n">
        <v>-10.46529684564688</v>
      </c>
    </row>
    <row r="2570">
      <c r="A2570" s="3" t="n">
        <v>45369.46231881945</v>
      </c>
      <c r="B2570" t="n">
        <v>-1.5682010148</v>
      </c>
      <c r="C2570" t="n">
        <v>-0.0695317773222613</v>
      </c>
      <c r="D2570" t="n">
        <v>-0.6560158517499999</v>
      </c>
      <c r="E2570" t="n">
        <v>-0.7089081899699321</v>
      </c>
      <c r="F2570" t="n">
        <v>-10.0053719556</v>
      </c>
      <c r="G2570" t="n">
        <v>-10.51654573562649</v>
      </c>
    </row>
    <row r="2571">
      <c r="A2571" s="3" t="n">
        <v>45369.462319375</v>
      </c>
      <c r="B2571" t="n">
        <v>-1.31441471945</v>
      </c>
      <c r="C2571" t="n">
        <v>-0.8171814695773917</v>
      </c>
      <c r="D2571" t="n">
        <v>-1.75016340555</v>
      </c>
      <c r="E2571" t="n">
        <v>-0.449247002630887</v>
      </c>
      <c r="F2571" t="n">
        <v>-11.3006342876</v>
      </c>
      <c r="G2571" t="n">
        <v>-10.42696187357986</v>
      </c>
    </row>
    <row r="2572">
      <c r="A2572" s="3" t="n">
        <v>45369.46232048611</v>
      </c>
      <c r="B2572" t="n">
        <v>-1.34314820395</v>
      </c>
      <c r="C2572" t="n">
        <v>-1.5643857479042</v>
      </c>
      <c r="D2572" t="n">
        <v>-0.21787434305</v>
      </c>
      <c r="E2572" t="n">
        <v>-0.412641498440444</v>
      </c>
      <c r="F2572" t="n">
        <v>-11.6070921001</v>
      </c>
      <c r="G2572" t="n">
        <v>-10.65462775661669</v>
      </c>
    </row>
    <row r="2573">
      <c r="A2573" s="3" t="n">
        <v>45369.46232052083</v>
      </c>
      <c r="B2573" t="n">
        <v>-1.561022547</v>
      </c>
      <c r="C2573" t="n">
        <v>-1.943154917229376</v>
      </c>
      <c r="D2573" t="n">
        <v>-0.7445993211999999</v>
      </c>
      <c r="E2573" t="n">
        <v>-0.6345090453643374</v>
      </c>
      <c r="F2573" t="n">
        <v>-9.962271728849998</v>
      </c>
      <c r="G2573" t="n">
        <v>-10.92912768552789</v>
      </c>
    </row>
    <row r="2574">
      <c r="A2574" s="3" t="n">
        <v>45369.46232106481</v>
      </c>
      <c r="B2574" t="n">
        <v>-0.9169806149</v>
      </c>
      <c r="C2574" t="n">
        <v>-1.890019470098607</v>
      </c>
      <c r="D2574" t="n">
        <v>-0.0023928226</v>
      </c>
      <c r="E2574" t="n">
        <v>-0.5084585495206309</v>
      </c>
      <c r="F2574" t="n">
        <v>-10.98938102325</v>
      </c>
      <c r="G2574" t="n">
        <v>-10.88222597605446</v>
      </c>
    </row>
    <row r="2575">
      <c r="A2575" s="3" t="n">
        <v>45369.46232163195</v>
      </c>
      <c r="B2575" t="n">
        <v>-2.12605230005</v>
      </c>
      <c r="C2575" t="n">
        <v>-1.546342906322965</v>
      </c>
      <c r="D2575" t="n">
        <v>0.7134730141</v>
      </c>
      <c r="E2575" t="n">
        <v>-0.3412883130404439</v>
      </c>
      <c r="F2575" t="n">
        <v>-10.9654429906</v>
      </c>
      <c r="G2575" t="n">
        <v>-10.91006808407404</v>
      </c>
    </row>
    <row r="2576">
      <c r="A2576" s="3" t="n">
        <v>45369.4623221875</v>
      </c>
      <c r="B2576" t="n">
        <v>-2.53785314685</v>
      </c>
      <c r="C2576" t="n">
        <v>-1.198814112124595</v>
      </c>
      <c r="D2576" t="n">
        <v>-1.48201036795</v>
      </c>
      <c r="E2576" t="n">
        <v>-0.3463897826609566</v>
      </c>
      <c r="F2576" t="n">
        <v>-10.81699972955</v>
      </c>
      <c r="G2576" t="n">
        <v>-10.71888309905248</v>
      </c>
    </row>
    <row r="2577">
      <c r="A2577" s="3" t="n">
        <v>45369.46232331019</v>
      </c>
      <c r="B2577" t="n">
        <v>-0.7038919170499999</v>
      </c>
      <c r="C2577" t="n">
        <v>-0.7761227861953401</v>
      </c>
      <c r="D2577" t="n">
        <v>-1.10612147345</v>
      </c>
      <c r="E2577" t="n">
        <v>-0.6555259535771581</v>
      </c>
      <c r="F2577" t="n">
        <v>-10.68053038815</v>
      </c>
      <c r="G2577" t="n">
        <v>-10.93432797600609</v>
      </c>
    </row>
    <row r="2578">
      <c r="A2578" s="3" t="n">
        <v>45369.46232334491</v>
      </c>
      <c r="B2578" t="n">
        <v>0.2106860686</v>
      </c>
      <c r="C2578" t="n">
        <v>-0.4785823045540806</v>
      </c>
      <c r="D2578" t="n">
        <v>0.6847395296</v>
      </c>
      <c r="E2578" t="n">
        <v>-0.4968059176695818</v>
      </c>
      <c r="F2578" t="n">
        <v>-10.63504714545</v>
      </c>
      <c r="G2578" t="n">
        <v>-11.14279691877043</v>
      </c>
    </row>
    <row r="2579">
      <c r="A2579" s="3" t="n">
        <v>45369.46232388889</v>
      </c>
      <c r="B2579" t="n">
        <v>0.5386988978</v>
      </c>
      <c r="C2579" t="n">
        <v>0.05807619284417287</v>
      </c>
      <c r="D2579" t="n">
        <v>-1.09894300565</v>
      </c>
      <c r="E2579" t="n">
        <v>-0.4407015929737775</v>
      </c>
      <c r="F2579" t="n">
        <v>-11.70285403735</v>
      </c>
      <c r="G2579" t="n">
        <v>-10.80710182512858</v>
      </c>
    </row>
    <row r="2580">
      <c r="A2580" s="3" t="n">
        <v>45369.46232501158</v>
      </c>
      <c r="B2580" t="n">
        <v>0.75896606345</v>
      </c>
      <c r="C2580" t="n">
        <v>0.3938270403772739</v>
      </c>
      <c r="D2580" t="n">
        <v>-0.6655871421499999</v>
      </c>
      <c r="E2580" t="n">
        <v>-0.1187959522134036</v>
      </c>
      <c r="F2580" t="n">
        <v>-10.47462996475</v>
      </c>
      <c r="G2580" t="n">
        <v>-10.71024547488231</v>
      </c>
    </row>
    <row r="2581">
      <c r="A2581" s="3" t="n">
        <v>45369.4623255787</v>
      </c>
      <c r="B2581" t="n">
        <v>-0.0263406619</v>
      </c>
      <c r="C2581" t="n">
        <v>0.3926103985755257</v>
      </c>
      <c r="D2581" t="n">
        <v>0.1316836962</v>
      </c>
      <c r="E2581" t="n">
        <v>0.3959460997129383</v>
      </c>
      <c r="F2581" t="n">
        <v>-11.66215643985</v>
      </c>
      <c r="G2581" t="n">
        <v>-10.57251466454618</v>
      </c>
    </row>
    <row r="2582">
      <c r="A2582" s="3" t="n">
        <v>45369.46232613426</v>
      </c>
      <c r="B2582" t="n">
        <v>-0.2106860686</v>
      </c>
      <c r="C2582" t="n">
        <v>0.26101196765408</v>
      </c>
      <c r="D2582" t="n">
        <v>1.72621556625</v>
      </c>
      <c r="E2582" t="n">
        <v>0.5726657730793723</v>
      </c>
      <c r="F2582" t="n">
        <v>-9.639054351499999</v>
      </c>
      <c r="G2582" t="n">
        <v>-10.51943435410492</v>
      </c>
    </row>
    <row r="2583">
      <c r="A2583" s="3" t="n">
        <v>45369.46232728009</v>
      </c>
      <c r="B2583" t="n">
        <v>1.07738798895</v>
      </c>
      <c r="C2583" t="n">
        <v>0.2752217120667839</v>
      </c>
      <c r="D2583" t="n">
        <v>0.56024410785</v>
      </c>
      <c r="E2583" t="n">
        <v>1.008221412188115</v>
      </c>
      <c r="F2583" t="n">
        <v>-9.394849153199999</v>
      </c>
      <c r="G2583" t="n">
        <v>-10.72195285481436</v>
      </c>
    </row>
    <row r="2584">
      <c r="A2584" s="3" t="n">
        <v>45369.46232731482</v>
      </c>
      <c r="B2584" t="n">
        <v>-1.20189321735</v>
      </c>
      <c r="C2584" t="n">
        <v>-0.01729035835349663</v>
      </c>
      <c r="D2584" t="n">
        <v>1.3311742843</v>
      </c>
      <c r="E2584" t="n">
        <v>1.250325907189631</v>
      </c>
      <c r="F2584" t="n">
        <v>-11.32935796545</v>
      </c>
      <c r="G2584" t="n">
        <v>-10.61630117392159</v>
      </c>
    </row>
    <row r="2585">
      <c r="A2585" s="3" t="n">
        <v>45369.46232783564</v>
      </c>
      <c r="B2585" t="n">
        <v>0.0263406619</v>
      </c>
      <c r="C2585" t="n">
        <v>-0.1460020224017486</v>
      </c>
      <c r="D2585" t="n">
        <v>0.7158658366999999</v>
      </c>
      <c r="E2585" t="n">
        <v>0.8317239085917273</v>
      </c>
      <c r="F2585" t="n">
        <v>-10.74996147015</v>
      </c>
      <c r="G2585" t="n">
        <v>-10.7315071378773</v>
      </c>
    </row>
    <row r="2586">
      <c r="A2586" s="3" t="n">
        <v>45369.46232840278</v>
      </c>
      <c r="B2586" t="n">
        <v>0.7900825639</v>
      </c>
      <c r="C2586" t="n">
        <v>-0.3497319987057119</v>
      </c>
      <c r="D2586" t="n">
        <v>0.8978282274499999</v>
      </c>
      <c r="E2586" t="n">
        <v>0.5798530188597919</v>
      </c>
      <c r="F2586" t="n">
        <v>-11.59751100305</v>
      </c>
      <c r="G2586" t="n">
        <v>-10.84606071958511</v>
      </c>
    </row>
    <row r="2587">
      <c r="A2587" s="3" t="n">
        <v>45369.46232951389</v>
      </c>
      <c r="B2587" t="n">
        <v>-0.3830673623</v>
      </c>
      <c r="C2587" t="n">
        <v>-0.6534389658730788</v>
      </c>
      <c r="D2587" t="n">
        <v>1.3670862366</v>
      </c>
      <c r="E2587" t="n">
        <v>-0.1459974276776229</v>
      </c>
      <c r="F2587" t="n">
        <v>-11.7172207796</v>
      </c>
      <c r="G2587" t="n">
        <v>-11.20019085223022</v>
      </c>
    </row>
    <row r="2588">
      <c r="A2588" s="3" t="n">
        <v>45369.46232954861</v>
      </c>
      <c r="B2588" t="n">
        <v>-2.19069773685</v>
      </c>
      <c r="C2588" t="n">
        <v>-1.175218832178791</v>
      </c>
      <c r="D2588" t="n">
        <v>-2.2050644791</v>
      </c>
      <c r="E2588" t="n">
        <v>-0.431175609753964</v>
      </c>
      <c r="F2588" t="n">
        <v>-9.536104139800001</v>
      </c>
      <c r="G2588" t="n">
        <v>-10.93399432131285</v>
      </c>
    </row>
    <row r="2589">
      <c r="A2589" s="3" t="n">
        <v>45369.46233008102</v>
      </c>
      <c r="B2589" t="n">
        <v>-0.4764462836</v>
      </c>
      <c r="C2589" t="n">
        <v>-0.7278273437370648</v>
      </c>
      <c r="D2589" t="n">
        <v>-1.3886412533</v>
      </c>
      <c r="E2589" t="n">
        <v>-0.5473804804502347</v>
      </c>
      <c r="F2589" t="n">
        <v>-11.08036712195</v>
      </c>
      <c r="G2589" t="n">
        <v>-10.69747808523663</v>
      </c>
    </row>
    <row r="2590">
      <c r="A2590" s="3" t="n">
        <v>45369.46233065972</v>
      </c>
      <c r="B2590" t="n">
        <v>-1.64482037125</v>
      </c>
      <c r="C2590" t="n">
        <v>-0.9859058657783246</v>
      </c>
      <c r="D2590" t="n">
        <v>0.51954651035</v>
      </c>
      <c r="E2590" t="n">
        <v>-0.4736120931720293</v>
      </c>
      <c r="F2590" t="n">
        <v>-11.3006342876</v>
      </c>
      <c r="G2590" t="n">
        <v>-10.5262625256238</v>
      </c>
    </row>
    <row r="2591">
      <c r="A2591" s="3" t="n">
        <v>45369.46233121528</v>
      </c>
      <c r="B2591" t="n">
        <v>-0.9169806149</v>
      </c>
      <c r="C2591" t="n">
        <v>-0.5929100132813536</v>
      </c>
      <c r="D2591" t="n">
        <v>-2.08774752515</v>
      </c>
      <c r="E2591" t="n">
        <v>-0.6018443514771579</v>
      </c>
      <c r="F2591" t="n">
        <v>-10.43632518985</v>
      </c>
      <c r="G2591" t="n">
        <v>-10.79878914624921</v>
      </c>
    </row>
    <row r="2592">
      <c r="A2592" s="3" t="n">
        <v>45369.46233178241</v>
      </c>
      <c r="B2592" t="n">
        <v>-0.51954651035</v>
      </c>
      <c r="C2592" t="n">
        <v>-0.5236292999146869</v>
      </c>
      <c r="D2592" t="n">
        <v>0.9337401797499999</v>
      </c>
      <c r="E2592" t="n">
        <v>-0.6592151513010509</v>
      </c>
      <c r="F2592" t="n">
        <v>-9.629483061099998</v>
      </c>
      <c r="G2592" t="n">
        <v>-11.02068010112089</v>
      </c>
    </row>
    <row r="2593">
      <c r="A2593" s="3" t="n">
        <v>45369.46233234954</v>
      </c>
      <c r="B2593" t="n">
        <v>2.3487122883</v>
      </c>
      <c r="C2593" t="n">
        <v>0.05056244733892795</v>
      </c>
      <c r="D2593" t="n">
        <v>0.682346707</v>
      </c>
      <c r="E2593" t="n">
        <v>-0.3411051412771572</v>
      </c>
      <c r="F2593" t="n">
        <v>-12.10029794855</v>
      </c>
      <c r="G2593" t="n">
        <v>-11.52531520010773</v>
      </c>
    </row>
    <row r="2594">
      <c r="A2594" s="3" t="n">
        <v>45369.46233291666</v>
      </c>
      <c r="B2594" t="n">
        <v>-1.81959448755</v>
      </c>
      <c r="C2594" t="n">
        <v>0.09600826932552475</v>
      </c>
      <c r="D2594" t="n">
        <v>-0.9672593094499999</v>
      </c>
      <c r="E2594" t="n">
        <v>-0.5551108409097918</v>
      </c>
      <c r="F2594" t="n">
        <v>-11.32217949765</v>
      </c>
      <c r="G2594" t="n">
        <v>-11.48098018125271</v>
      </c>
    </row>
    <row r="2595">
      <c r="A2595" s="3" t="n">
        <v>45369.46233347222</v>
      </c>
      <c r="B2595" t="n">
        <v>1.3551221236</v>
      </c>
      <c r="C2595" t="n">
        <v>0.3136909826623553</v>
      </c>
      <c r="D2595" t="n">
        <v>-1.84832797205</v>
      </c>
      <c r="E2595" t="n">
        <v>-0.7065095839609579</v>
      </c>
      <c r="F2595" t="n">
        <v>-13.52963679935</v>
      </c>
      <c r="G2595" t="n">
        <v>-11.58501867965015</v>
      </c>
    </row>
    <row r="2596">
      <c r="A2596" s="3" t="n">
        <v>45369.46233459491</v>
      </c>
      <c r="B2596" t="n">
        <v>-2.1116855578</v>
      </c>
      <c r="C2596" t="n">
        <v>-0.03999202160512838</v>
      </c>
      <c r="D2596" t="n">
        <v>-0.8475495329</v>
      </c>
      <c r="E2596" t="n">
        <v>-0.4426496874251761</v>
      </c>
      <c r="F2596" t="n">
        <v>-10.5895540961</v>
      </c>
      <c r="G2596" t="n">
        <v>-11.71246345710248</v>
      </c>
    </row>
    <row r="2597">
      <c r="A2597" s="3" t="n">
        <v>45369.46233462963</v>
      </c>
      <c r="B2597" t="n">
        <v>2.0374688306</v>
      </c>
      <c r="C2597" t="n">
        <v>-0.5621733890777405</v>
      </c>
      <c r="D2597" t="n">
        <v>-0.0598597916</v>
      </c>
      <c r="E2597" t="n">
        <v>-0.6222321939525659</v>
      </c>
      <c r="F2597" t="n">
        <v>-11.8153853461</v>
      </c>
      <c r="G2597" t="n">
        <v>-11.6558325450188</v>
      </c>
    </row>
    <row r="2598">
      <c r="A2598" s="3" t="n">
        <v>45369.46233516204</v>
      </c>
      <c r="B2598" t="n">
        <v>-1.4245532056</v>
      </c>
      <c r="C2598" t="n">
        <v>-1.073109843602335</v>
      </c>
      <c r="D2598" t="n">
        <v>-0.4285604116499999</v>
      </c>
      <c r="E2598" t="n">
        <v>-0.1932506221170168</v>
      </c>
      <c r="F2598" t="n">
        <v>-10.33576780075</v>
      </c>
      <c r="G2598" t="n">
        <v>-10.99626552014327</v>
      </c>
    </row>
    <row r="2599">
      <c r="A2599" s="3" t="n">
        <v>45369.46233572916</v>
      </c>
      <c r="B2599" t="n">
        <v>-0.96486648685</v>
      </c>
      <c r="C2599" t="n">
        <v>-0.663952449030771</v>
      </c>
      <c r="D2599" t="n">
        <v>0.4549010735499999</v>
      </c>
      <c r="E2599" t="n">
        <v>-0.0419361842527973</v>
      </c>
      <c r="F2599" t="n">
        <v>-11.25753406085</v>
      </c>
      <c r="G2599" t="n">
        <v>-10.92795465931635</v>
      </c>
    </row>
    <row r="2600">
      <c r="A2600" s="3" t="n">
        <v>45369.46233685185</v>
      </c>
      <c r="B2600" t="n">
        <v>-2.3558907561</v>
      </c>
      <c r="C2600" t="n">
        <v>-1.159525197607346</v>
      </c>
      <c r="D2600" t="n">
        <v>0.49799149365</v>
      </c>
      <c r="E2600" t="n">
        <v>0.1784812128745926</v>
      </c>
      <c r="F2600" t="n">
        <v>-10.88403798895</v>
      </c>
      <c r="G2600" t="n">
        <v>-10.42489324191297</v>
      </c>
    </row>
    <row r="2601">
      <c r="A2601" s="3" t="n">
        <v>45369.46233688657</v>
      </c>
      <c r="B2601" t="n">
        <v>-1.156400168</v>
      </c>
      <c r="C2601" t="n">
        <v>-0.6875440714847337</v>
      </c>
      <c r="D2601" t="n">
        <v>-0.11253130875</v>
      </c>
      <c r="E2601" t="n">
        <v>0.0314862500158509</v>
      </c>
      <c r="F2601" t="n">
        <v>-10.4961751748</v>
      </c>
      <c r="G2601" t="n">
        <v>-10.90175826261017</v>
      </c>
    </row>
    <row r="2602">
      <c r="A2602" s="3" t="n">
        <v>45369.46233741898</v>
      </c>
      <c r="B2602" t="n">
        <v>-0.05267151714999999</v>
      </c>
      <c r="C2602" t="n">
        <v>-1.12188798354639</v>
      </c>
      <c r="D2602" t="n">
        <v>0.25378629535</v>
      </c>
      <c r="E2602" t="n">
        <v>-0.1091793546332171</v>
      </c>
      <c r="F2602" t="n">
        <v>-9.806649999999999</v>
      </c>
      <c r="G2602" t="n">
        <v>-10.71092608839537</v>
      </c>
    </row>
    <row r="2603">
      <c r="A2603" s="3" t="n">
        <v>45369.46233798611</v>
      </c>
      <c r="B2603" t="n">
        <v>0.6320680124499999</v>
      </c>
      <c r="C2603" t="n">
        <v>-0.5293587151657357</v>
      </c>
      <c r="D2603" t="n">
        <v>-1.7621373252</v>
      </c>
      <c r="E2603" t="n">
        <v>-0.1971281120927744</v>
      </c>
      <c r="F2603" t="n">
        <v>-12.0548048992</v>
      </c>
      <c r="G2603" t="n">
        <v>-10.99939114409304</v>
      </c>
    </row>
    <row r="2604">
      <c r="A2604" s="3" t="n">
        <v>45369.46233855324</v>
      </c>
      <c r="B2604" t="n">
        <v>-1.9345186189</v>
      </c>
      <c r="C2604" t="n">
        <v>-0.5934224964663188</v>
      </c>
      <c r="D2604" t="n">
        <v>0.7948780157499999</v>
      </c>
      <c r="E2604" t="n">
        <v>-0.3280159380680662</v>
      </c>
      <c r="F2604" t="n">
        <v>-9.88566217905</v>
      </c>
      <c r="G2604" t="n">
        <v>-10.74749821797276</v>
      </c>
    </row>
    <row r="2605">
      <c r="A2605" s="3" t="n">
        <v>45369.46233912037</v>
      </c>
      <c r="B2605" t="n">
        <v>1.10851429605</v>
      </c>
      <c r="C2605" t="n">
        <v>-0.2367428862737768</v>
      </c>
      <c r="D2605" t="n">
        <v>-0.8236016936</v>
      </c>
      <c r="E2605" t="n">
        <v>-0.6029187625649202</v>
      </c>
      <c r="F2605" t="n">
        <v>-12.8065826882</v>
      </c>
      <c r="G2605" t="n">
        <v>-10.83187054275376</v>
      </c>
    </row>
    <row r="2606">
      <c r="A2606" s="3" t="n">
        <v>45369.4623396875</v>
      </c>
      <c r="B2606" t="n">
        <v>-2.13083794525</v>
      </c>
      <c r="C2606" t="n">
        <v>-0.1950249628466207</v>
      </c>
      <c r="D2606" t="n">
        <v>-0.33039584515</v>
      </c>
      <c r="E2606" t="n">
        <v>-0.7717129711413775</v>
      </c>
      <c r="F2606" t="n">
        <v>-9.27753219925</v>
      </c>
      <c r="G2606" t="n">
        <v>-11.00725662601681</v>
      </c>
    </row>
    <row r="2607">
      <c r="A2607" s="3" t="n">
        <v>45369.46234024306</v>
      </c>
      <c r="B2607" t="n">
        <v>1.04147603665</v>
      </c>
      <c r="C2607" t="n">
        <v>0.1445276417217954</v>
      </c>
      <c r="D2607" t="n">
        <v>-0.5482701882</v>
      </c>
      <c r="E2607" t="n">
        <v>-0.6309125650586266</v>
      </c>
      <c r="F2607" t="n">
        <v>-11.53286556625</v>
      </c>
      <c r="G2607" t="n">
        <v>-10.85553974975341</v>
      </c>
    </row>
    <row r="2608">
      <c r="A2608" s="3" t="n">
        <v>45369.46234081018</v>
      </c>
      <c r="B2608" t="n">
        <v>-0.8978282274499999</v>
      </c>
      <c r="C2608" t="n">
        <v>0.4923230442160852</v>
      </c>
      <c r="D2608" t="n">
        <v>-0.7445993211999999</v>
      </c>
      <c r="E2608" t="n">
        <v>-0.3944839487713298</v>
      </c>
      <c r="F2608" t="n">
        <v>-9.34217763605</v>
      </c>
      <c r="G2608" t="n">
        <v>-10.49203356819467</v>
      </c>
    </row>
    <row r="2609">
      <c r="A2609" s="3" t="n">
        <v>45369.46234137732</v>
      </c>
      <c r="B2609" t="n">
        <v>2.1763309946</v>
      </c>
      <c r="C2609" t="n">
        <v>0.6521030669779738</v>
      </c>
      <c r="D2609" t="n">
        <v>-1.630453629</v>
      </c>
      <c r="E2609" t="n">
        <v>-0.4056464538562948</v>
      </c>
      <c r="F2609" t="n">
        <v>-11.6765231821</v>
      </c>
      <c r="G2609" t="n">
        <v>-10.34177895716949</v>
      </c>
    </row>
    <row r="2610">
      <c r="A2610" s="3" t="n">
        <v>45369.46234194445</v>
      </c>
      <c r="B2610" t="n">
        <v>0.7326254015499999</v>
      </c>
      <c r="C2610" t="n">
        <v>0.196144338224709</v>
      </c>
      <c r="D2610" t="n">
        <v>0.2705458602</v>
      </c>
      <c r="E2610" t="n">
        <v>-0.01543159814032633</v>
      </c>
      <c r="F2610" t="n">
        <v>-10.56800888605</v>
      </c>
      <c r="G2610" t="n">
        <v>-9.944492043806786</v>
      </c>
    </row>
    <row r="2611">
      <c r="A2611" s="3" t="n">
        <v>45369.4623425</v>
      </c>
      <c r="B2611" t="n">
        <v>1.4029981889</v>
      </c>
      <c r="C2611" t="n">
        <v>0.429993919858626</v>
      </c>
      <c r="D2611" t="n">
        <v>1.37188168845</v>
      </c>
      <c r="E2611" t="n">
        <v>0.01808177101002342</v>
      </c>
      <c r="F2611" t="n">
        <v>-9.014164806849999</v>
      </c>
      <c r="G2611" t="n">
        <v>-10.31954986472311</v>
      </c>
    </row>
    <row r="2612">
      <c r="A2612" s="3" t="n">
        <v>45369.46234306713</v>
      </c>
      <c r="B2612" t="n">
        <v>-0.8260043228499999</v>
      </c>
      <c r="C2612" t="n">
        <v>0.4517880679470875</v>
      </c>
      <c r="D2612" t="n">
        <v>-0.09816456649999999</v>
      </c>
      <c r="E2612" t="n">
        <v>0.09027105904498867</v>
      </c>
      <c r="F2612" t="n">
        <v>-9.981424116299999</v>
      </c>
      <c r="G2612" t="n">
        <v>-10.11258849437719</v>
      </c>
    </row>
    <row r="2613">
      <c r="A2613" s="3" t="n">
        <v>45369.46234363426</v>
      </c>
      <c r="B2613" t="n">
        <v>-1.51074385245</v>
      </c>
      <c r="C2613" t="n">
        <v>0.6620205389807711</v>
      </c>
      <c r="D2613" t="n">
        <v>0.2681530376</v>
      </c>
      <c r="E2613" t="n">
        <v>0.2018400588321685</v>
      </c>
      <c r="F2613" t="n">
        <v>-9.840169129699998</v>
      </c>
      <c r="G2613" t="n">
        <v>-10.2218110759921</v>
      </c>
    </row>
    <row r="2614">
      <c r="A2614" s="3" t="n">
        <v>45369.46234420139</v>
      </c>
      <c r="B2614" t="n">
        <v>0.1292908736</v>
      </c>
      <c r="C2614" t="n">
        <v>-0.1590511074972034</v>
      </c>
      <c r="D2614" t="n">
        <v>-0.18196239075</v>
      </c>
      <c r="E2614" t="n">
        <v>0.03328082124720297</v>
      </c>
      <c r="F2614" t="n">
        <v>-10.78108777725</v>
      </c>
      <c r="G2614" t="n">
        <v>-10.13405737714432</v>
      </c>
    </row>
    <row r="2615">
      <c r="A2615" s="3" t="n">
        <v>45369.46234475695</v>
      </c>
      <c r="B2615" t="n">
        <v>2.33913119125</v>
      </c>
      <c r="C2615" t="n">
        <v>-0.304962218367367</v>
      </c>
      <c r="D2615" t="n">
        <v>-1.01274255215</v>
      </c>
      <c r="E2615" t="n">
        <v>-0.4507051303314699</v>
      </c>
      <c r="F2615" t="n">
        <v>-11.2671151579</v>
      </c>
      <c r="G2615" t="n">
        <v>-10.31965577197124</v>
      </c>
    </row>
    <row r="2616">
      <c r="A2616" s="3" t="n">
        <v>45369.46234532407</v>
      </c>
      <c r="B2616" t="n">
        <v>1.43891994785</v>
      </c>
      <c r="C2616" t="n">
        <v>0.07802767368356653</v>
      </c>
      <c r="D2616" t="n">
        <v>-0.22505281085</v>
      </c>
      <c r="E2616" t="n">
        <v>-0.7227463789301887</v>
      </c>
      <c r="F2616" t="n">
        <v>-9.51695175235</v>
      </c>
      <c r="G2616" t="n">
        <v>-10.2564477751836</v>
      </c>
    </row>
    <row r="2617">
      <c r="A2617" s="3" t="n">
        <v>45369.46234644676</v>
      </c>
      <c r="B2617" t="n">
        <v>-1.41257928595</v>
      </c>
      <c r="C2617" t="n">
        <v>0.9052113547778584</v>
      </c>
      <c r="D2617" t="n">
        <v>-0.2465980209</v>
      </c>
      <c r="E2617" t="n">
        <v>-0.1915291092851985</v>
      </c>
      <c r="F2617" t="n">
        <v>-10.30464149365</v>
      </c>
      <c r="G2617" t="n">
        <v>-10.27272656273103</v>
      </c>
    </row>
    <row r="2618">
      <c r="A2618" s="3" t="n">
        <v>45369.46234648148</v>
      </c>
      <c r="B2618" t="n">
        <v>-2.33434554605</v>
      </c>
      <c r="C2618" t="n">
        <v>1.291140635865855</v>
      </c>
      <c r="D2618" t="n">
        <v>-1.37666733365</v>
      </c>
      <c r="E2618" t="n">
        <v>-0.6413671625976709</v>
      </c>
      <c r="F2618" t="n">
        <v>-10.53688257895</v>
      </c>
      <c r="G2618" t="n">
        <v>-10.52639433248604</v>
      </c>
    </row>
    <row r="2619">
      <c r="A2619" s="3" t="n">
        <v>45369.46234702547</v>
      </c>
      <c r="B2619" t="n">
        <v>2.73418227985</v>
      </c>
      <c r="C2619" t="n">
        <v>0.9295601466209817</v>
      </c>
      <c r="D2619" t="n">
        <v>-0.474053461</v>
      </c>
      <c r="E2619" t="n">
        <v>-0.9098304698024502</v>
      </c>
      <c r="F2619" t="n">
        <v>-9.722852175749999</v>
      </c>
      <c r="G2619" t="n">
        <v>-10.46412836844082</v>
      </c>
    </row>
    <row r="2620">
      <c r="A2620" s="3" t="n">
        <v>45369.46234815972</v>
      </c>
      <c r="B2620" t="n">
        <v>3.9121276579</v>
      </c>
      <c r="C2620" t="n">
        <v>0.4679100405318194</v>
      </c>
      <c r="D2620" t="n">
        <v>0.1101286795</v>
      </c>
      <c r="E2620" t="n">
        <v>-0.9329419550149212</v>
      </c>
      <c r="F2620" t="n">
        <v>-10.0460695531</v>
      </c>
      <c r="G2620" t="n">
        <v>-10.67571022537077</v>
      </c>
    </row>
    <row r="2621">
      <c r="A2621" s="3" t="n">
        <v>45369.46234871528</v>
      </c>
      <c r="B2621" t="n">
        <v>1.4269460282</v>
      </c>
      <c r="C2621" t="n">
        <v>0.5290697275916099</v>
      </c>
      <c r="D2621" t="n">
        <v>0.5099654133</v>
      </c>
      <c r="E2621" t="n">
        <v>-0.7688917648094429</v>
      </c>
      <c r="F2621" t="n">
        <v>-12.4019603092</v>
      </c>
      <c r="G2621" t="n">
        <v>-10.45619163400411</v>
      </c>
    </row>
    <row r="2622">
      <c r="A2622" s="3" t="n">
        <v>45369.46234927083</v>
      </c>
      <c r="B2622" t="n">
        <v>-0.90022105005</v>
      </c>
      <c r="C2622" t="n">
        <v>0.8061498569817039</v>
      </c>
      <c r="D2622" t="n">
        <v>-4.70939849625</v>
      </c>
      <c r="E2622" t="n">
        <v>-0.5107921893307708</v>
      </c>
      <c r="F2622" t="n">
        <v>-11.11627907425</v>
      </c>
      <c r="G2622" t="n">
        <v>-10.47447539000108</v>
      </c>
    </row>
    <row r="2623">
      <c r="A2623" s="3" t="n">
        <v>45369.46234983797</v>
      </c>
      <c r="B2623" t="n">
        <v>-1.89620403735</v>
      </c>
      <c r="C2623" t="n">
        <v>0.8671871780800725</v>
      </c>
      <c r="D2623" t="n">
        <v>0.2322410853</v>
      </c>
      <c r="E2623" t="n">
        <v>-0.3164036072052457</v>
      </c>
      <c r="F2623" t="n">
        <v>-9.399634798399999</v>
      </c>
      <c r="G2623" t="n">
        <v>-10.60244993228732</v>
      </c>
    </row>
    <row r="2624">
      <c r="A2624" s="3" t="n">
        <v>45369.46235040509</v>
      </c>
      <c r="B2624" t="n">
        <v>0.0311263071</v>
      </c>
      <c r="C2624" t="n">
        <v>0.1281825621347322</v>
      </c>
      <c r="D2624" t="n">
        <v>1.17555255545</v>
      </c>
      <c r="E2624" t="n">
        <v>-0.2770701398655021</v>
      </c>
      <c r="F2624" t="n">
        <v>-10.4913895296</v>
      </c>
      <c r="G2624" t="n">
        <v>-10.76120480580469</v>
      </c>
    </row>
    <row r="2625">
      <c r="A2625" s="3" t="n">
        <v>45369.46235208333</v>
      </c>
      <c r="B2625" t="n">
        <v>1.58974622485</v>
      </c>
      <c r="C2625" t="n">
        <v>-0.03788174024988372</v>
      </c>
      <c r="D2625" t="n">
        <v>1.04147603665</v>
      </c>
      <c r="E2625" t="n">
        <v>-0.3657834959945233</v>
      </c>
      <c r="F2625" t="n">
        <v>-8.56166636255</v>
      </c>
      <c r="G2625" t="n">
        <v>-10.59019552873173</v>
      </c>
    </row>
    <row r="2626">
      <c r="A2626" s="3" t="n">
        <v>45369.46235211805</v>
      </c>
      <c r="B2626" t="n">
        <v>1.64721319385</v>
      </c>
      <c r="C2626" t="n">
        <v>0.3943631601032645</v>
      </c>
      <c r="D2626" t="n">
        <v>-0.5937632375499999</v>
      </c>
      <c r="E2626" t="n">
        <v>-0.218493030654313</v>
      </c>
      <c r="F2626" t="n">
        <v>-12.98854507895</v>
      </c>
      <c r="G2626" t="n">
        <v>-10.19221062876973</v>
      </c>
    </row>
    <row r="2627">
      <c r="A2627" s="3" t="n">
        <v>45369.46235215278</v>
      </c>
      <c r="B2627" t="n">
        <v>1.156400168</v>
      </c>
      <c r="C2627" t="n">
        <v>0.6880627952651536</v>
      </c>
      <c r="D2627" t="n">
        <v>-0.9121949697</v>
      </c>
      <c r="E2627" t="n">
        <v>0.3161950844516329</v>
      </c>
      <c r="F2627" t="n">
        <v>-10.81939255215</v>
      </c>
      <c r="G2627" t="n">
        <v>-10.254225574578</v>
      </c>
    </row>
    <row r="2628">
      <c r="A2628" s="3" t="n">
        <v>45369.46235266203</v>
      </c>
      <c r="B2628" t="n">
        <v>-1.1659714584</v>
      </c>
      <c r="C2628" t="n">
        <v>0.8510750578639885</v>
      </c>
      <c r="D2628" t="n">
        <v>-0.48842020325</v>
      </c>
      <c r="E2628" t="n">
        <v>-0.470147351150584</v>
      </c>
      <c r="F2628" t="n">
        <v>-10.2423986861</v>
      </c>
      <c r="G2628" t="n">
        <v>-10.80321176252462</v>
      </c>
    </row>
    <row r="2629">
      <c r="A2629" s="3" t="n">
        <v>45369.46235321759</v>
      </c>
      <c r="B2629" t="n">
        <v>0.3758888945</v>
      </c>
      <c r="C2629" t="n">
        <v>0.6117167677523327</v>
      </c>
      <c r="D2629" t="n">
        <v>-1.0965403764</v>
      </c>
      <c r="E2629" t="n">
        <v>-0.7230613346963891</v>
      </c>
      <c r="F2629" t="n">
        <v>-9.540889784999999</v>
      </c>
      <c r="G2629" t="n">
        <v>-10.92624795932649</v>
      </c>
    </row>
    <row r="2630">
      <c r="A2630" s="3" t="n">
        <v>45369.46235378472</v>
      </c>
      <c r="B2630" t="n">
        <v>0.8930327756000001</v>
      </c>
      <c r="C2630" t="n">
        <v>0.2537582012407932</v>
      </c>
      <c r="D2630" t="n">
        <v>0.3782817171</v>
      </c>
      <c r="E2630" t="n">
        <v>-0.5021132126434746</v>
      </c>
      <c r="F2630" t="n">
        <v>-10.0508551983</v>
      </c>
      <c r="G2630" t="n">
        <v>-10.91091723938301</v>
      </c>
    </row>
    <row r="2631">
      <c r="A2631" s="3" t="n">
        <v>45369.46235435185</v>
      </c>
      <c r="B2631" t="n">
        <v>0.31843173215</v>
      </c>
      <c r="C2631" t="n">
        <v>0.1764737298994178</v>
      </c>
      <c r="D2631" t="n">
        <v>0.1053430343</v>
      </c>
      <c r="E2631" t="n">
        <v>-0.4231867789178334</v>
      </c>
      <c r="F2631" t="n">
        <v>-11.65497797205</v>
      </c>
      <c r="G2631" t="n">
        <v>-10.26830650669991</v>
      </c>
    </row>
    <row r="2632">
      <c r="A2632" s="3" t="n">
        <v>45369.46235491898</v>
      </c>
      <c r="B2632" t="n">
        <v>1.1851336525</v>
      </c>
      <c r="C2632" t="n">
        <v>0.2551643239792547</v>
      </c>
      <c r="D2632" t="n">
        <v>-1.96084947415</v>
      </c>
      <c r="E2632" t="n">
        <v>-0.5569151959318197</v>
      </c>
      <c r="F2632" t="n">
        <v>-12.7084181217</v>
      </c>
      <c r="G2632" t="n">
        <v>-10.34604951322159</v>
      </c>
    </row>
    <row r="2633">
      <c r="A2633" s="3" t="n">
        <v>45369.46235604167</v>
      </c>
      <c r="B2633" t="n">
        <v>-0.04788587195</v>
      </c>
      <c r="C2633" t="n">
        <v>0.7563389099195825</v>
      </c>
      <c r="D2633" t="n">
        <v>0.2681530376</v>
      </c>
      <c r="E2633" t="n">
        <v>-0.5756396111177173</v>
      </c>
      <c r="F2633" t="n">
        <v>-9.3589372009</v>
      </c>
      <c r="G2633" t="n">
        <v>-10.84001410835411</v>
      </c>
    </row>
    <row r="2634">
      <c r="A2634" s="3" t="n">
        <v>45369.46235606482</v>
      </c>
      <c r="B2634" t="n">
        <v>-0.35434368445</v>
      </c>
      <c r="C2634" t="n">
        <v>0.6644053379580438</v>
      </c>
      <c r="D2634" t="n">
        <v>0.1316836962</v>
      </c>
      <c r="E2634" t="n">
        <v>-0.6014740990061789</v>
      </c>
      <c r="F2634" t="n">
        <v>-9.20570829465</v>
      </c>
      <c r="G2634" t="n">
        <v>-10.67605935582637</v>
      </c>
    </row>
    <row r="2635">
      <c r="A2635" s="3" t="n">
        <v>45369.4623566088</v>
      </c>
      <c r="B2635" t="n">
        <v>0.92895453455</v>
      </c>
      <c r="C2635" t="n">
        <v>0.754442271806529</v>
      </c>
      <c r="D2635" t="n">
        <v>-2.03267337875</v>
      </c>
      <c r="E2635" t="n">
        <v>-0.6176305205921928</v>
      </c>
      <c r="F2635" t="n">
        <v>-9.921574131349999</v>
      </c>
      <c r="G2635" t="n">
        <v>-10.6113982375301</v>
      </c>
    </row>
    <row r="2636">
      <c r="A2636" s="3" t="n">
        <v>45369.46235717593</v>
      </c>
      <c r="B2636" t="n">
        <v>1.17794537805</v>
      </c>
      <c r="C2636" t="n">
        <v>0.666854668806995</v>
      </c>
      <c r="D2636" t="n">
        <v>-0.55545846265</v>
      </c>
      <c r="E2636" t="n">
        <v>-0.3175741874691151</v>
      </c>
      <c r="F2636" t="n">
        <v>-11.7459542641</v>
      </c>
      <c r="G2636" t="n">
        <v>-10.39326332104572</v>
      </c>
    </row>
    <row r="2637">
      <c r="A2637" s="3" t="n">
        <v>45369.46235774305</v>
      </c>
      <c r="B2637" t="n">
        <v>1.99436860385</v>
      </c>
      <c r="C2637" t="n">
        <v>0.4327752366701644</v>
      </c>
      <c r="D2637" t="n">
        <v>0.46447236395</v>
      </c>
      <c r="E2637" t="n">
        <v>-0.2433609348863643</v>
      </c>
      <c r="F2637" t="n">
        <v>-12.5336440054</v>
      </c>
      <c r="G2637" t="n">
        <v>-10.5840740532146</v>
      </c>
    </row>
    <row r="2638">
      <c r="A2638" s="3" t="n">
        <v>45369.46235829861</v>
      </c>
      <c r="B2638" t="n">
        <v>-0.5123582359</v>
      </c>
      <c r="C2638" t="n">
        <v>0.5116783996039641</v>
      </c>
      <c r="D2638" t="n">
        <v>-0.32561019995</v>
      </c>
      <c r="E2638" t="n">
        <v>-0.422173150772612</v>
      </c>
      <c r="F2638" t="n">
        <v>-8.365337229549999</v>
      </c>
      <c r="G2638" t="n">
        <v>-10.98421120425073</v>
      </c>
    </row>
    <row r="2639">
      <c r="A2639" s="3" t="n">
        <v>45369.4623594213</v>
      </c>
      <c r="B2639" t="n">
        <v>0.3375841196</v>
      </c>
      <c r="C2639" t="n">
        <v>0.5365186897726123</v>
      </c>
      <c r="D2639" t="n">
        <v>0.35912932965</v>
      </c>
      <c r="E2639" t="n">
        <v>-0.1497481169831006</v>
      </c>
      <c r="F2639" t="n">
        <v>-12.0212857695</v>
      </c>
      <c r="G2639" t="n">
        <v>-11.20791572645201</v>
      </c>
    </row>
    <row r="2640">
      <c r="A2640" s="3" t="n">
        <v>45369.46235949074</v>
      </c>
      <c r="B2640" t="n">
        <v>-0.948106922</v>
      </c>
      <c r="C2640" t="n">
        <v>0.09001361733799554</v>
      </c>
      <c r="D2640" t="n">
        <v>-0.3064578125</v>
      </c>
      <c r="E2640" t="n">
        <v>-0.1211568860564105</v>
      </c>
      <c r="F2640" t="n">
        <v>-10.5488564986</v>
      </c>
      <c r="G2640" t="n">
        <v>-11.06169672334677</v>
      </c>
    </row>
    <row r="2641">
      <c r="A2641" s="3" t="n">
        <v>45369.46236</v>
      </c>
      <c r="B2641" t="n">
        <v>0.22026716565</v>
      </c>
      <c r="C2641" t="n">
        <v>-0.131636103087413</v>
      </c>
      <c r="D2641" t="n">
        <v>-1.5251105947</v>
      </c>
      <c r="E2641" t="n">
        <v>-0.4168807600779732</v>
      </c>
      <c r="F2641" t="n">
        <v>-11.5496251311</v>
      </c>
      <c r="G2641" t="n">
        <v>-10.95040829890248</v>
      </c>
    </row>
    <row r="2642">
      <c r="A2642" s="3" t="n">
        <v>45369.46236055555</v>
      </c>
      <c r="B2642" t="n">
        <v>1.0199308266</v>
      </c>
      <c r="C2642" t="n">
        <v>-0.3326258636444066</v>
      </c>
      <c r="D2642" t="n">
        <v>0.21787434305</v>
      </c>
      <c r="E2642" t="n">
        <v>-0.5613196847632883</v>
      </c>
      <c r="F2642" t="n">
        <v>-10.50575627185</v>
      </c>
      <c r="G2642" t="n">
        <v>-10.60006737352381</v>
      </c>
    </row>
    <row r="2643">
      <c r="A2643" s="3" t="n">
        <v>45369.46236111111</v>
      </c>
      <c r="B2643" t="n">
        <v>0.1364693414</v>
      </c>
      <c r="C2643" t="n">
        <v>-0.1059641678519817</v>
      </c>
      <c r="D2643" t="n">
        <v>-0.0335191297</v>
      </c>
      <c r="E2643" t="n">
        <v>-0.6646782782867151</v>
      </c>
      <c r="F2643" t="n">
        <v>-11.62385166495</v>
      </c>
      <c r="G2643" t="n">
        <v>-10.74139779589304</v>
      </c>
    </row>
    <row r="2644">
      <c r="A2644" s="3" t="n">
        <v>45369.46236224537</v>
      </c>
      <c r="B2644" t="n">
        <v>-1.41497210855</v>
      </c>
      <c r="C2644" t="n">
        <v>0.2996774855462713</v>
      </c>
      <c r="D2644" t="n">
        <v>-1.89620403735</v>
      </c>
      <c r="E2644" t="n">
        <v>-0.8585691443505853</v>
      </c>
      <c r="F2644" t="n">
        <v>-9.82819521005</v>
      </c>
      <c r="G2644" t="n">
        <v>-10.22398232316448</v>
      </c>
    </row>
    <row r="2645">
      <c r="A2645" s="3" t="n">
        <v>45369.46236228009</v>
      </c>
      <c r="B2645" t="n">
        <v>0.474053461</v>
      </c>
      <c r="C2645" t="n">
        <v>0.4378206552282063</v>
      </c>
      <c r="D2645" t="n">
        <v>-0.29448389285</v>
      </c>
      <c r="E2645" t="n">
        <v>-0.8341250748449908</v>
      </c>
      <c r="F2645" t="n">
        <v>-10.4267440928</v>
      </c>
      <c r="G2645" t="n">
        <v>-10.63567330805329</v>
      </c>
    </row>
    <row r="2646">
      <c r="A2646" s="3" t="n">
        <v>45369.46236336805</v>
      </c>
      <c r="B2646" t="n">
        <v>0.2729386828</v>
      </c>
      <c r="C2646" t="n">
        <v>0.4988082344375306</v>
      </c>
      <c r="D2646" t="n">
        <v>-0.5027869455</v>
      </c>
      <c r="E2646" t="n">
        <v>-0.6430464771173678</v>
      </c>
      <c r="F2646" t="n">
        <v>-8.738833301450001</v>
      </c>
      <c r="G2646" t="n">
        <v>-10.70836534120119</v>
      </c>
    </row>
    <row r="2647">
      <c r="A2647" s="3" t="n">
        <v>45369.46236341435</v>
      </c>
      <c r="B2647" t="n">
        <v>1.72621556625</v>
      </c>
      <c r="C2647" t="n">
        <v>0.674634062516552</v>
      </c>
      <c r="D2647" t="n">
        <v>-1.2234384274</v>
      </c>
      <c r="E2647" t="n">
        <v>-0.5150826329947567</v>
      </c>
      <c r="F2647" t="n">
        <v>-11.96143578455</v>
      </c>
      <c r="G2647" t="n">
        <v>-10.80068404705364</v>
      </c>
    </row>
    <row r="2648">
      <c r="A2648" s="3" t="n">
        <v>45369.46236450232</v>
      </c>
      <c r="B2648" t="n">
        <v>2.2122429469</v>
      </c>
      <c r="C2648" t="n">
        <v>1.142831010424013</v>
      </c>
      <c r="D2648" t="n">
        <v>-0.4453199764999999</v>
      </c>
      <c r="E2648" t="n">
        <v>-0.15584129265711</v>
      </c>
      <c r="F2648" t="n">
        <v>-11.506534711</v>
      </c>
      <c r="G2648" t="n">
        <v>-11.12128391750796</v>
      </c>
    </row>
    <row r="2649">
      <c r="A2649" s="3" t="n">
        <v>45369.46236453704</v>
      </c>
      <c r="B2649" t="n">
        <v>-0.809244758</v>
      </c>
      <c r="C2649" t="n">
        <v>1.339239053810493</v>
      </c>
      <c r="D2649" t="n">
        <v>0.32561019995</v>
      </c>
      <c r="E2649" t="n">
        <v>0.1579942752296042</v>
      </c>
      <c r="F2649" t="n">
        <v>-13.02684985385</v>
      </c>
      <c r="G2649" t="n">
        <v>-11.53542050717591</v>
      </c>
    </row>
    <row r="2650">
      <c r="A2650" s="3" t="n">
        <v>45369.46236508102</v>
      </c>
      <c r="B2650" t="n">
        <v>1.61130124155</v>
      </c>
      <c r="C2650" t="n">
        <v>0.9192942756609583</v>
      </c>
      <c r="D2650" t="n">
        <v>0.9337401797499999</v>
      </c>
      <c r="E2650" t="n">
        <v>0.009264175381934747</v>
      </c>
      <c r="F2650" t="n">
        <v>-10.06282911795</v>
      </c>
      <c r="G2650" t="n">
        <v>-11.57928613267171</v>
      </c>
    </row>
    <row r="2651">
      <c r="A2651" s="3" t="n">
        <v>45369.46236563657</v>
      </c>
      <c r="B2651" t="n">
        <v>1.00795690695</v>
      </c>
      <c r="C2651" t="n">
        <v>0.543745505042892</v>
      </c>
      <c r="D2651" t="n">
        <v>0.56024410785</v>
      </c>
      <c r="E2651" t="n">
        <v>0.1545358195222616</v>
      </c>
      <c r="F2651" t="n">
        <v>-10.84812603665</v>
      </c>
      <c r="G2651" t="n">
        <v>-11.44672797589106</v>
      </c>
    </row>
    <row r="2652">
      <c r="A2652" s="3" t="n">
        <v>45369.4623662037</v>
      </c>
      <c r="B2652" t="n">
        <v>0.8906399529999999</v>
      </c>
      <c r="C2652" t="n">
        <v>0.02736786848368297</v>
      </c>
      <c r="D2652" t="n">
        <v>-0.3016721673</v>
      </c>
      <c r="E2652" t="n">
        <v>0.1235729337296041</v>
      </c>
      <c r="F2652" t="n">
        <v>-12.47857966565</v>
      </c>
      <c r="G2652" t="n">
        <v>-10.82301182320178</v>
      </c>
    </row>
    <row r="2653">
      <c r="A2653" s="3" t="n">
        <v>45369.46236677084</v>
      </c>
      <c r="B2653" t="n">
        <v>-0.8547280007</v>
      </c>
      <c r="C2653" t="n">
        <v>-0.05998979257564123</v>
      </c>
      <c r="D2653" t="n">
        <v>-0.7038919170499999</v>
      </c>
      <c r="E2653" t="n">
        <v>0.03691248205256428</v>
      </c>
      <c r="F2653" t="n">
        <v>-10.2160580242</v>
      </c>
      <c r="G2653" t="n">
        <v>-10.73093224873779</v>
      </c>
    </row>
    <row r="2654">
      <c r="A2654" s="3" t="n">
        <v>45369.46236732639</v>
      </c>
      <c r="B2654" t="n">
        <v>-1.0558427789</v>
      </c>
      <c r="C2654" t="n">
        <v>-0.06529647034778574</v>
      </c>
      <c r="D2654" t="n">
        <v>-0.5458773656</v>
      </c>
      <c r="E2654" t="n">
        <v>-0.2334152773370636</v>
      </c>
      <c r="F2654" t="n">
        <v>-10.0532480209</v>
      </c>
      <c r="G2654" t="n">
        <v>-10.51498565534082</v>
      </c>
    </row>
    <row r="2655">
      <c r="A2655" s="3" t="n">
        <v>45369.46236789352</v>
      </c>
      <c r="B2655" t="n">
        <v>-0.1652028259</v>
      </c>
      <c r="C2655" t="n">
        <v>-0.3208802857819357</v>
      </c>
      <c r="D2655" t="n">
        <v>0.5099654133</v>
      </c>
      <c r="E2655" t="n">
        <v>-0.3743325860027983</v>
      </c>
      <c r="F2655" t="n">
        <v>-9.947904986600001</v>
      </c>
      <c r="G2655" t="n">
        <v>-10.5238593248907</v>
      </c>
    </row>
    <row r="2656">
      <c r="A2656" s="3" t="n">
        <v>45369.46236846065</v>
      </c>
      <c r="B2656" t="n">
        <v>0.19153368115</v>
      </c>
      <c r="C2656" t="n">
        <v>-0.001468345818414984</v>
      </c>
      <c r="D2656" t="n">
        <v>-0.5937632375499999</v>
      </c>
      <c r="E2656" t="n">
        <v>-0.468560616893125</v>
      </c>
      <c r="F2656" t="n">
        <v>-10.64701125845</v>
      </c>
      <c r="G2656" t="n">
        <v>-10.25069719219851</v>
      </c>
    </row>
    <row r="2657">
      <c r="A2657" s="3" t="n">
        <v>45369.46236902778</v>
      </c>
      <c r="B2657" t="n">
        <v>0.9816260517000001</v>
      </c>
      <c r="C2657" t="n">
        <v>0.3471922592303039</v>
      </c>
      <c r="D2657" t="n">
        <v>0.1747741163</v>
      </c>
      <c r="E2657" t="n">
        <v>-0.2462291171291381</v>
      </c>
      <c r="F2657" t="n">
        <v>-11.2383816734</v>
      </c>
      <c r="G2657" t="n">
        <v>-9.967996617954922</v>
      </c>
    </row>
    <row r="2658">
      <c r="A2658" s="3" t="n">
        <v>45369.46237127315</v>
      </c>
      <c r="B2658" t="n">
        <v>-0.1340765188</v>
      </c>
      <c r="C2658" t="n">
        <v>0.9637908870773921</v>
      </c>
      <c r="D2658" t="n">
        <v>-1.1204882157</v>
      </c>
      <c r="E2658" t="n">
        <v>-0.3761929235093252</v>
      </c>
      <c r="F2658" t="n">
        <v>-9.684547400849999</v>
      </c>
      <c r="G2658" t="n">
        <v>-10.56751299873429</v>
      </c>
    </row>
    <row r="2659">
      <c r="A2659" s="3" t="n">
        <v>45369.46237130787</v>
      </c>
      <c r="B2659" t="n">
        <v>1.4724292709</v>
      </c>
      <c r="C2659" t="n">
        <v>1.015822388873779</v>
      </c>
      <c r="D2659" t="n">
        <v>-0.2106860686</v>
      </c>
      <c r="E2659" t="n">
        <v>-0.4192887155504674</v>
      </c>
      <c r="F2659" t="n">
        <v>-9.82819521005</v>
      </c>
      <c r="G2659" t="n">
        <v>-10.61909712070049</v>
      </c>
    </row>
    <row r="2660">
      <c r="A2660" s="3" t="n">
        <v>45369.46237136574</v>
      </c>
      <c r="B2660" t="n">
        <v>1.57538928925</v>
      </c>
      <c r="C2660" t="n">
        <v>0.515819046117717</v>
      </c>
      <c r="D2660" t="n">
        <v>-0.5363060752</v>
      </c>
      <c r="E2660" t="n">
        <v>-0.2041783848037301</v>
      </c>
      <c r="F2660" t="n">
        <v>-10.8002401647</v>
      </c>
      <c r="G2660" t="n">
        <v>-10.73296428262695</v>
      </c>
    </row>
    <row r="2661">
      <c r="A2661" s="3" t="n">
        <v>45369.46237184028</v>
      </c>
      <c r="B2661" t="n">
        <v>0.4788391062</v>
      </c>
      <c r="C2661" t="n">
        <v>0.2502916533327512</v>
      </c>
      <c r="D2661" t="n">
        <v>0.6320680124499999</v>
      </c>
      <c r="E2661" t="n">
        <v>0.02970111968531475</v>
      </c>
      <c r="F2661" t="n">
        <v>-10.9031903764</v>
      </c>
      <c r="G2661" t="n">
        <v>-10.76736521075061</v>
      </c>
    </row>
    <row r="2662">
      <c r="A2662" s="3" t="n">
        <v>45369.4623724074</v>
      </c>
      <c r="B2662" t="n">
        <v>0.5793964953</v>
      </c>
      <c r="C2662" t="n">
        <v>0.2170015512000005</v>
      </c>
      <c r="D2662" t="n">
        <v>-1.09894300565</v>
      </c>
      <c r="E2662" t="n">
        <v>0.09987023782028007</v>
      </c>
      <c r="F2662" t="n">
        <v>-12.6318085719</v>
      </c>
      <c r="G2662" t="n">
        <v>-10.6439441315104</v>
      </c>
    </row>
    <row r="2663">
      <c r="A2663" s="3" t="n">
        <v>45369.46237296296</v>
      </c>
      <c r="B2663" t="n">
        <v>-1.58496057965</v>
      </c>
      <c r="C2663" t="n">
        <v>0.9231293387313548</v>
      </c>
      <c r="D2663" t="n">
        <v>1.1516145228</v>
      </c>
      <c r="E2663" t="n">
        <v>0.1552941318776229</v>
      </c>
      <c r="F2663" t="n">
        <v>-9.21527958505</v>
      </c>
      <c r="G2663" t="n">
        <v>-11.01295879295365</v>
      </c>
    </row>
    <row r="2664">
      <c r="A2664" s="3" t="n">
        <v>45369.46237354167</v>
      </c>
      <c r="B2664" t="n">
        <v>-0.7422064986</v>
      </c>
      <c r="C2664" t="n">
        <v>0.8054615855951074</v>
      </c>
      <c r="D2664" t="n">
        <v>1.0486643111</v>
      </c>
      <c r="E2664" t="n">
        <v>0.1298001564796042</v>
      </c>
      <c r="F2664" t="n">
        <v>-11.17853168845</v>
      </c>
      <c r="G2664" t="n">
        <v>-10.92835350880166</v>
      </c>
    </row>
    <row r="2665">
      <c r="A2665" s="3" t="n">
        <v>45369.46237409722</v>
      </c>
      <c r="B2665" t="n">
        <v>2.4444840322</v>
      </c>
      <c r="C2665" t="n">
        <v>0.5025584436972041</v>
      </c>
      <c r="D2665" t="n">
        <v>-0.9385258249499999</v>
      </c>
      <c r="E2665" t="n">
        <v>-0.09555570042878805</v>
      </c>
      <c r="F2665" t="n">
        <v>-10.4530847547</v>
      </c>
      <c r="G2665" t="n">
        <v>-10.59581101311192</v>
      </c>
    </row>
    <row r="2666">
      <c r="A2666" s="3" t="n">
        <v>45369.46237466435</v>
      </c>
      <c r="B2666" t="n">
        <v>2.60728422885</v>
      </c>
      <c r="C2666" t="n">
        <v>0.1531565336301868</v>
      </c>
      <c r="D2666" t="n">
        <v>-0.48842020325</v>
      </c>
      <c r="E2666" t="n">
        <v>-0.3070835407761081</v>
      </c>
      <c r="F2666" t="n">
        <v>-10.09395542505</v>
      </c>
      <c r="G2666" t="n">
        <v>-10.33459754051669</v>
      </c>
    </row>
    <row r="2667">
      <c r="A2667" s="3" t="n">
        <v>45369.46237523148</v>
      </c>
      <c r="B2667" t="n">
        <v>2.2864596741</v>
      </c>
      <c r="C2667" t="n">
        <v>0.09228009645419605</v>
      </c>
      <c r="D2667" t="n">
        <v>-0.7445993211999999</v>
      </c>
      <c r="E2667" t="n">
        <v>-0.4781496918472041</v>
      </c>
      <c r="F2667" t="n">
        <v>-11.9518546875</v>
      </c>
      <c r="G2667" t="n">
        <v>-10.2857585261928</v>
      </c>
    </row>
    <row r="2668">
      <c r="A2668" s="3" t="n">
        <v>45369.46237579861</v>
      </c>
      <c r="B2668" t="n">
        <v>-3.5098981015</v>
      </c>
      <c r="C2668" t="n">
        <v>0.7514169088518671</v>
      </c>
      <c r="D2668" t="n">
        <v>-0.07901217904999999</v>
      </c>
      <c r="E2668" t="n">
        <v>-0.8205495395176015</v>
      </c>
      <c r="F2668" t="n">
        <v>-9.332596538999999</v>
      </c>
      <c r="G2668" t="n">
        <v>-10.83552017098779</v>
      </c>
    </row>
    <row r="2669">
      <c r="A2669" s="3" t="n">
        <v>45369.46237635417</v>
      </c>
      <c r="B2669" t="n">
        <v>-1.89620403735</v>
      </c>
      <c r="C2669" t="n">
        <v>0.5527710748008174</v>
      </c>
      <c r="D2669" t="n">
        <v>-1.58017493445</v>
      </c>
      <c r="E2669" t="n">
        <v>-0.8587112379086271</v>
      </c>
      <c r="F2669" t="n">
        <v>-9.99579085855</v>
      </c>
      <c r="G2669" t="n">
        <v>-10.67447106713488</v>
      </c>
    </row>
    <row r="2670">
      <c r="A2670" s="3" t="n">
        <v>45369.46237693287</v>
      </c>
      <c r="B2670" t="n">
        <v>0.2394195531</v>
      </c>
      <c r="C2670" t="n">
        <v>-0.1588486424644529</v>
      </c>
      <c r="D2670" t="n">
        <v>-0.2346339079</v>
      </c>
      <c r="E2670" t="n">
        <v>-0.6478653597744773</v>
      </c>
      <c r="F2670" t="n">
        <v>-11.05163363745</v>
      </c>
      <c r="G2670" t="n">
        <v>-10.70025359577987</v>
      </c>
    </row>
    <row r="2671">
      <c r="A2671" s="3" t="n">
        <v>45369.46237748842</v>
      </c>
      <c r="B2671" t="n">
        <v>2.98078030075</v>
      </c>
      <c r="C2671" t="n">
        <v>-0.3319166759763417</v>
      </c>
      <c r="D2671" t="n">
        <v>-1.10612147345</v>
      </c>
      <c r="E2671" t="n">
        <v>-0.7874761894951072</v>
      </c>
      <c r="F2671" t="n">
        <v>-11.8896020733</v>
      </c>
      <c r="G2671" t="n">
        <v>-10.74841087648383</v>
      </c>
    </row>
    <row r="2672">
      <c r="A2672" s="3" t="n">
        <v>45369.46237805556</v>
      </c>
      <c r="B2672" t="n">
        <v>2.6527772782</v>
      </c>
      <c r="C2672" t="n">
        <v>-0.1499569597672501</v>
      </c>
      <c r="D2672" t="n">
        <v>-0.18914085855</v>
      </c>
      <c r="E2672" t="n">
        <v>-0.4337474665796049</v>
      </c>
      <c r="F2672" t="n">
        <v>-11.3125984006</v>
      </c>
      <c r="G2672" t="n">
        <v>-10.60035540100632</v>
      </c>
    </row>
    <row r="2673">
      <c r="A2673" s="3" t="n">
        <v>45369.46237861111</v>
      </c>
      <c r="B2673" t="n">
        <v>-2.57137227655</v>
      </c>
      <c r="C2673" t="n">
        <v>0.9564984426878816</v>
      </c>
      <c r="D2673" t="n">
        <v>-0.6631943195500001</v>
      </c>
      <c r="E2673" t="n">
        <v>-0.4391096010717961</v>
      </c>
      <c r="F2673" t="n">
        <v>-9.404420443599999</v>
      </c>
      <c r="G2673" t="n">
        <v>-11.13120493270597</v>
      </c>
    </row>
    <row r="2674">
      <c r="A2674" s="3" t="n">
        <v>45369.46237917824</v>
      </c>
      <c r="B2674" t="n">
        <v>-1.6711512265</v>
      </c>
      <c r="C2674" t="n">
        <v>0.6387606738961555</v>
      </c>
      <c r="D2674" t="n">
        <v>-0.2298482627</v>
      </c>
      <c r="E2674" t="n">
        <v>-0.2672234403298375</v>
      </c>
      <c r="F2674" t="n">
        <v>-10.71644234045</v>
      </c>
      <c r="G2674" t="n">
        <v>-11.08277393445632</v>
      </c>
    </row>
    <row r="2675">
      <c r="A2675" s="3" t="n">
        <v>45369.46237974537</v>
      </c>
      <c r="B2675" t="n">
        <v>0.8140304032</v>
      </c>
      <c r="C2675" t="n">
        <v>0.002974638114685291</v>
      </c>
      <c r="D2675" t="n">
        <v>-0.60333452795</v>
      </c>
      <c r="E2675" t="n">
        <v>-0.3166529795708634</v>
      </c>
      <c r="F2675" t="n">
        <v>-11.298241465</v>
      </c>
      <c r="G2675" t="n">
        <v>-10.69950204978441</v>
      </c>
    </row>
    <row r="2676">
      <c r="A2676" s="3" t="n">
        <v>45369.4623803125</v>
      </c>
      <c r="B2676" t="n">
        <v>1.34554102655</v>
      </c>
      <c r="C2676" t="n">
        <v>-0.4627561087627055</v>
      </c>
      <c r="D2676" t="n">
        <v>1.13485495795</v>
      </c>
      <c r="E2676" t="n">
        <v>-0.4666345816893953</v>
      </c>
      <c r="F2676" t="n">
        <v>-10.8984047312</v>
      </c>
      <c r="G2676" t="n">
        <v>-10.79859703649024</v>
      </c>
    </row>
    <row r="2677">
      <c r="A2677" s="3" t="n">
        <v>45369.46238086806</v>
      </c>
      <c r="B2677" t="n">
        <v>2.40616945065</v>
      </c>
      <c r="C2677" t="n">
        <v>0.05312390317214466</v>
      </c>
      <c r="D2677" t="n">
        <v>-1.977609039</v>
      </c>
      <c r="E2677" t="n">
        <v>-0.6131720608967384</v>
      </c>
      <c r="F2677" t="n">
        <v>-12.1864885954</v>
      </c>
      <c r="G2677" t="n">
        <v>-10.70641324636809</v>
      </c>
    </row>
    <row r="2678">
      <c r="A2678" s="3" t="n">
        <v>45369.46238143519</v>
      </c>
      <c r="B2678" t="n">
        <v>-2.6168653259</v>
      </c>
      <c r="C2678" t="n">
        <v>0.9529363885241289</v>
      </c>
      <c r="D2678" t="n">
        <v>-0.3711032493</v>
      </c>
      <c r="E2678" t="n">
        <v>-0.6737298848146872</v>
      </c>
      <c r="F2678" t="n">
        <v>-9.48821826785</v>
      </c>
      <c r="G2678" t="n">
        <v>-10.96947398093651</v>
      </c>
    </row>
    <row r="2679">
      <c r="A2679" s="3" t="n">
        <v>45369.46238199074</v>
      </c>
      <c r="B2679" t="n">
        <v>-0.29448389285</v>
      </c>
      <c r="C2679" t="n">
        <v>0.7890200625200491</v>
      </c>
      <c r="D2679" t="n">
        <v>-0.8667019203499999</v>
      </c>
      <c r="E2679" t="n">
        <v>-0.9586352637183011</v>
      </c>
      <c r="F2679" t="n">
        <v>-9.8665097916</v>
      </c>
      <c r="G2679" t="n">
        <v>-10.5468278250315</v>
      </c>
    </row>
    <row r="2680">
      <c r="A2680" s="3" t="n">
        <v>45369.46238256944</v>
      </c>
      <c r="B2680" t="n">
        <v>1.37666733365</v>
      </c>
      <c r="C2680" t="n">
        <v>0.5103723321266913</v>
      </c>
      <c r="D2680" t="n">
        <v>-1.61130124155</v>
      </c>
      <c r="E2680" t="n">
        <v>-0.9269368563163196</v>
      </c>
      <c r="F2680" t="n">
        <v>-12.0571977218</v>
      </c>
      <c r="G2680" t="n">
        <v>-10.59531969766099</v>
      </c>
    </row>
    <row r="2681">
      <c r="A2681" s="3" t="n">
        <v>45369.462383125</v>
      </c>
      <c r="B2681" t="n">
        <v>2.659955746</v>
      </c>
      <c r="C2681" t="n">
        <v>0.2155901708170167</v>
      </c>
      <c r="D2681" t="n">
        <v>-0.02154521005</v>
      </c>
      <c r="E2681" t="n">
        <v>-0.7277437014705149</v>
      </c>
      <c r="F2681" t="n">
        <v>-9.2895061189</v>
      </c>
      <c r="G2681" t="n">
        <v>-10.66420414464595</v>
      </c>
    </row>
    <row r="2682">
      <c r="A2682" s="3" t="n">
        <v>45369.46238369213</v>
      </c>
      <c r="B2682" t="n">
        <v>0.35434368445</v>
      </c>
      <c r="C2682" t="n">
        <v>0.5157583774717963</v>
      </c>
      <c r="D2682" t="n">
        <v>-0.8499423555</v>
      </c>
      <c r="E2682" t="n">
        <v>-0.304577861693474</v>
      </c>
      <c r="F2682" t="n">
        <v>-11.87284250845</v>
      </c>
      <c r="G2682" t="n">
        <v>-10.72615714168616</v>
      </c>
    </row>
    <row r="2683">
      <c r="A2683" s="3" t="n">
        <v>45369.46238425926</v>
      </c>
      <c r="B2683" t="n">
        <v>-1.1923121203</v>
      </c>
      <c r="C2683" t="n">
        <v>0.9132624315532663</v>
      </c>
      <c r="D2683" t="n">
        <v>-0.809244758</v>
      </c>
      <c r="E2683" t="n">
        <v>-0.2279569050907931</v>
      </c>
      <c r="F2683" t="n">
        <v>-9.598356753999999</v>
      </c>
      <c r="G2683" t="n">
        <v>-10.85600162239502</v>
      </c>
    </row>
    <row r="2684">
      <c r="A2684" s="3" t="n">
        <v>45369.46238482639</v>
      </c>
      <c r="B2684" t="n">
        <v>0.3399769422</v>
      </c>
      <c r="C2684" t="n">
        <v>0.164958939772145</v>
      </c>
      <c r="D2684" t="n">
        <v>1.0486643111</v>
      </c>
      <c r="E2684" t="n">
        <v>-0.2268352894989516</v>
      </c>
      <c r="F2684" t="n">
        <v>-12.48336531085</v>
      </c>
      <c r="G2684" t="n">
        <v>-11.01450396896005</v>
      </c>
    </row>
    <row r="2685">
      <c r="A2685" s="3" t="n">
        <v>45369.4623859375</v>
      </c>
      <c r="B2685" t="n">
        <v>-0.404622379</v>
      </c>
      <c r="C2685" t="n">
        <v>-0.5844310328198152</v>
      </c>
      <c r="D2685" t="n">
        <v>0.39264845935</v>
      </c>
      <c r="E2685" t="n">
        <v>-0.1965705274615389</v>
      </c>
      <c r="F2685" t="n">
        <v>-10.3597058334</v>
      </c>
      <c r="G2685" t="n">
        <v>-10.79905376578395</v>
      </c>
    </row>
    <row r="2686">
      <c r="A2686" s="3" t="n">
        <v>45369.46238597222</v>
      </c>
      <c r="B2686" t="n">
        <v>1.5682010148</v>
      </c>
      <c r="C2686" t="n">
        <v>-0.7627787243828694</v>
      </c>
      <c r="D2686" t="n">
        <v>-1.03908321405</v>
      </c>
      <c r="E2686" t="n">
        <v>-0.3377451178189986</v>
      </c>
      <c r="F2686" t="n">
        <v>-10.6206804032</v>
      </c>
      <c r="G2686" t="n">
        <v>-11.05618207144478</v>
      </c>
    </row>
    <row r="2687">
      <c r="A2687" s="3" t="n">
        <v>45369.46238651621</v>
      </c>
      <c r="B2687" t="n">
        <v>-2.0781664281</v>
      </c>
      <c r="C2687" t="n">
        <v>-0.6078762184441742</v>
      </c>
      <c r="D2687" t="n">
        <v>-0.4429271538999999</v>
      </c>
      <c r="E2687" t="n">
        <v>-0.1200950933155014</v>
      </c>
      <c r="F2687" t="n">
        <v>-10.20169128195</v>
      </c>
      <c r="G2687" t="n">
        <v>-10.39798957772194</v>
      </c>
    </row>
    <row r="2688">
      <c r="A2688" s="3" t="n">
        <v>45369.46238708333</v>
      </c>
      <c r="B2688" t="n">
        <v>-2.26491446405</v>
      </c>
      <c r="C2688" t="n">
        <v>-0.5120128086548963</v>
      </c>
      <c r="D2688" t="n">
        <v>-1.30484342905</v>
      </c>
      <c r="E2688" t="n">
        <v>-0.3909795686820523</v>
      </c>
      <c r="F2688" t="n">
        <v>-12.10029794855</v>
      </c>
      <c r="G2688" t="n">
        <v>-10.6394302150949</v>
      </c>
    </row>
    <row r="2689">
      <c r="A2689" s="3" t="n">
        <v>45369.46238819444</v>
      </c>
      <c r="B2689" t="n">
        <v>-0.3830673623</v>
      </c>
      <c r="C2689" t="n">
        <v>-0.7121036720138715</v>
      </c>
      <c r="D2689" t="n">
        <v>0.2729386828</v>
      </c>
      <c r="E2689" t="n">
        <v>-0.6933582262498854</v>
      </c>
      <c r="F2689" t="n">
        <v>-9.282317844449999</v>
      </c>
      <c r="G2689" t="n">
        <v>-10.45572592099607</v>
      </c>
    </row>
    <row r="2690">
      <c r="A2690" s="3" t="n">
        <v>45369.46238822916</v>
      </c>
      <c r="B2690" t="n">
        <v>1.00556408435</v>
      </c>
      <c r="C2690" t="n">
        <v>-0.5483271993540808</v>
      </c>
      <c r="D2690" t="n">
        <v>-0.02393803265</v>
      </c>
      <c r="E2690" t="n">
        <v>-0.4723046312759919</v>
      </c>
      <c r="F2690" t="n">
        <v>-10.66856627515</v>
      </c>
      <c r="G2690" t="n">
        <v>-10.49955300567159</v>
      </c>
    </row>
    <row r="2691">
      <c r="A2691" s="3" t="n">
        <v>45369.46238932871</v>
      </c>
      <c r="B2691" t="n">
        <v>-0.7613588860499999</v>
      </c>
      <c r="C2691" t="n">
        <v>-0.4727504338128218</v>
      </c>
      <c r="D2691" t="n">
        <v>-0.0047856452</v>
      </c>
      <c r="E2691" t="n">
        <v>-0.1859662470688815</v>
      </c>
      <c r="F2691" t="n">
        <v>-9.021353081299999</v>
      </c>
      <c r="G2691" t="n">
        <v>-10.43772724362882</v>
      </c>
    </row>
    <row r="2692">
      <c r="A2692" s="3" t="n">
        <v>45369.46238936343</v>
      </c>
      <c r="B2692" t="n">
        <v>-0.22744563345</v>
      </c>
      <c r="C2692" t="n">
        <v>-0.2447268023552454</v>
      </c>
      <c r="D2692" t="n">
        <v>-1.95845665155</v>
      </c>
      <c r="E2692" t="n">
        <v>-0.4480056270405606</v>
      </c>
      <c r="F2692" t="n">
        <v>-13.05319051575</v>
      </c>
      <c r="G2692" t="n">
        <v>-10.54455112779747</v>
      </c>
    </row>
    <row r="2693">
      <c r="A2693" s="3" t="n">
        <v>45369.46238989583</v>
      </c>
      <c r="B2693" t="n">
        <v>-0.5123582359</v>
      </c>
      <c r="C2693" t="n">
        <v>-0.009671848566316948</v>
      </c>
      <c r="D2693" t="n">
        <v>0.05506433975</v>
      </c>
      <c r="E2693" t="n">
        <v>-0.501246318499069</v>
      </c>
      <c r="F2693" t="n">
        <v>-9.8689026142</v>
      </c>
      <c r="G2693" t="n">
        <v>-10.74042296002066</v>
      </c>
    </row>
    <row r="2694">
      <c r="A2694" s="3" t="n">
        <v>45369.46239046296</v>
      </c>
      <c r="B2694" t="n">
        <v>0.22744563345</v>
      </c>
      <c r="C2694" t="n">
        <v>-0.0738751403213288</v>
      </c>
      <c r="D2694" t="n">
        <v>0.3782817171</v>
      </c>
      <c r="E2694" t="n">
        <v>-0.8854526008991868</v>
      </c>
      <c r="F2694" t="n">
        <v>-9.830588032649999</v>
      </c>
      <c r="G2694" t="n">
        <v>-10.95722334916938</v>
      </c>
    </row>
    <row r="2695">
      <c r="A2695" s="3" t="n">
        <v>45369.46239103009</v>
      </c>
      <c r="B2695" t="n">
        <v>-0.73980386935</v>
      </c>
      <c r="C2695" t="n">
        <v>-0.3646553654953391</v>
      </c>
      <c r="D2695" t="n">
        <v>-1.0917547312</v>
      </c>
      <c r="E2695" t="n">
        <v>-0.8710092341951072</v>
      </c>
      <c r="F2695" t="n">
        <v>-11.45864883905</v>
      </c>
      <c r="G2695" t="n">
        <v>-10.73147593490003</v>
      </c>
    </row>
    <row r="2696">
      <c r="A2696" s="3" t="n">
        <v>45369.46239159722</v>
      </c>
      <c r="B2696" t="n">
        <v>-0.9121949697</v>
      </c>
      <c r="C2696" t="n">
        <v>-0.4224343871273905</v>
      </c>
      <c r="D2696" t="n">
        <v>-2.26970010925</v>
      </c>
      <c r="E2696" t="n">
        <v>-0.784014304889163</v>
      </c>
      <c r="F2696" t="n">
        <v>-11.575965793</v>
      </c>
      <c r="G2696" t="n">
        <v>-10.83137975306728</v>
      </c>
    </row>
    <row r="2697">
      <c r="A2697" s="3" t="n">
        <v>45369.46239271991</v>
      </c>
      <c r="B2697" t="n">
        <v>1.65678448425</v>
      </c>
      <c r="C2697" t="n">
        <v>-0.6826665318022165</v>
      </c>
      <c r="D2697" t="n">
        <v>-0.15801455145</v>
      </c>
      <c r="E2697" t="n">
        <v>-0.7901086006700488</v>
      </c>
      <c r="F2697" t="n">
        <v>-11.04924081485</v>
      </c>
      <c r="G2697" t="n">
        <v>-10.73989244082905</v>
      </c>
    </row>
    <row r="2698">
      <c r="A2698" s="3" t="n">
        <v>45369.46239328704</v>
      </c>
      <c r="B2698" t="n">
        <v>-1.3311742843</v>
      </c>
      <c r="C2698" t="n">
        <v>-0.6145020163676009</v>
      </c>
      <c r="D2698" t="n">
        <v>-1.1492217002</v>
      </c>
      <c r="E2698" t="n">
        <v>-0.9038812621510515</v>
      </c>
      <c r="F2698" t="n">
        <v>-9.2272535047</v>
      </c>
      <c r="G2698" t="n">
        <v>-11.0949381579787</v>
      </c>
    </row>
    <row r="2699">
      <c r="A2699" s="3" t="n">
        <v>45369.46239384259</v>
      </c>
      <c r="B2699" t="n">
        <v>-2.26730728665</v>
      </c>
      <c r="C2699" t="n">
        <v>-0.4192372820714463</v>
      </c>
      <c r="D2699" t="n">
        <v>0.1987219556</v>
      </c>
      <c r="E2699" t="n">
        <v>-0.5106298195523323</v>
      </c>
      <c r="F2699" t="n">
        <v>-10.9223525705</v>
      </c>
      <c r="G2699" t="n">
        <v>-10.92846039900073</v>
      </c>
    </row>
    <row r="2700">
      <c r="A2700" s="3" t="n">
        <v>45369.46239440973</v>
      </c>
      <c r="B2700" t="n">
        <v>-0.55545846265</v>
      </c>
      <c r="C2700" t="n">
        <v>-0.5968166031765751</v>
      </c>
      <c r="D2700" t="n">
        <v>-0.6560158517499999</v>
      </c>
      <c r="E2700" t="n">
        <v>-0.3231462162743598</v>
      </c>
      <c r="F2700" t="n">
        <v>-12.03565251175</v>
      </c>
      <c r="G2700" t="n">
        <v>-10.56372052258453</v>
      </c>
    </row>
    <row r="2701">
      <c r="A2701" s="3" t="n">
        <v>45369.46239497685</v>
      </c>
      <c r="B2701" t="n">
        <v>-0.0287334845</v>
      </c>
      <c r="C2701" t="n">
        <v>-0.5804696491249434</v>
      </c>
      <c r="D2701" t="n">
        <v>-1.00077843915</v>
      </c>
      <c r="E2701" t="n">
        <v>-0.3016486221962711</v>
      </c>
      <c r="F2701" t="n">
        <v>-11.25274841565</v>
      </c>
      <c r="G2701" t="n">
        <v>-10.63447520516332</v>
      </c>
    </row>
    <row r="2702">
      <c r="A2702" s="3" t="n">
        <v>45369.46239554398</v>
      </c>
      <c r="B2702" t="n">
        <v>0.9241590827</v>
      </c>
      <c r="C2702" t="n">
        <v>-0.6933878976524496</v>
      </c>
      <c r="D2702" t="n">
        <v>0.7182586593</v>
      </c>
      <c r="E2702" t="n">
        <v>-0.545576971223195</v>
      </c>
      <c r="F2702" t="n">
        <v>-9.722852175749999</v>
      </c>
      <c r="G2702" t="n">
        <v>-10.63804729457031</v>
      </c>
    </row>
    <row r="2703">
      <c r="A2703" s="3" t="n">
        <v>45369.46239611111</v>
      </c>
      <c r="B2703" t="n">
        <v>-0.3447625874</v>
      </c>
      <c r="C2703" t="n">
        <v>0.09526922738030347</v>
      </c>
      <c r="D2703" t="n">
        <v>0.07901217904999999</v>
      </c>
      <c r="E2703" t="n">
        <v>-0.6092308619849668</v>
      </c>
      <c r="F2703" t="n">
        <v>-9.897626292049999</v>
      </c>
      <c r="G2703" t="n">
        <v>-10.80685149267136</v>
      </c>
    </row>
    <row r="2704">
      <c r="A2704" s="3" t="n">
        <v>45369.46239723379</v>
      </c>
      <c r="B2704" t="n">
        <v>-2.3750529502</v>
      </c>
      <c r="C2704" t="n">
        <v>0.2182732153946395</v>
      </c>
      <c r="D2704" t="n">
        <v>-2.3846242406</v>
      </c>
      <c r="E2704" t="n">
        <v>-0.7234662876212142</v>
      </c>
      <c r="F2704" t="n">
        <v>-10.67095909775</v>
      </c>
      <c r="G2704" t="n">
        <v>-10.60273599386798</v>
      </c>
    </row>
    <row r="2705">
      <c r="A2705" s="3" t="n">
        <v>45369.46239725695</v>
      </c>
      <c r="B2705" t="n">
        <v>1.1228810383</v>
      </c>
      <c r="C2705" t="n">
        <v>-0.3361146765340334</v>
      </c>
      <c r="D2705" t="n">
        <v>-0.6368536576499999</v>
      </c>
      <c r="E2705" t="n">
        <v>-0.5975097664585098</v>
      </c>
      <c r="F2705" t="n">
        <v>-11.6382184072</v>
      </c>
      <c r="G2705" t="n">
        <v>-10.56303963475959</v>
      </c>
    </row>
    <row r="2706">
      <c r="A2706" s="3" t="n">
        <v>45369.46239780093</v>
      </c>
      <c r="B2706" t="n">
        <v>-0.22265998825</v>
      </c>
      <c r="C2706" t="n">
        <v>-1.140801331045225</v>
      </c>
      <c r="D2706" t="n">
        <v>-0.4501056217</v>
      </c>
      <c r="E2706" t="n">
        <v>-0.7252789634371816</v>
      </c>
      <c r="F2706" t="n">
        <v>-10.1825388945</v>
      </c>
      <c r="G2706" t="n">
        <v>-10.83754612429677</v>
      </c>
    </row>
    <row r="2707">
      <c r="A2707" s="3" t="n">
        <v>45369.46239836806</v>
      </c>
      <c r="B2707" t="n">
        <v>0.6153084475999999</v>
      </c>
      <c r="C2707" t="n">
        <v>-1.269669810056181</v>
      </c>
      <c r="D2707" t="n">
        <v>-0.4788391062</v>
      </c>
      <c r="E2707" t="n">
        <v>-0.4894917569222624</v>
      </c>
      <c r="F2707" t="n">
        <v>-11.5161060014</v>
      </c>
      <c r="G2707" t="n">
        <v>-11.19602903798243</v>
      </c>
    </row>
    <row r="2708">
      <c r="A2708" s="3" t="n">
        <v>45369.46239949074</v>
      </c>
      <c r="B2708" t="n">
        <v>-3.3087833233</v>
      </c>
      <c r="C2708" t="n">
        <v>-1.286787191904899</v>
      </c>
      <c r="D2708" t="n">
        <v>0.15562172885</v>
      </c>
      <c r="E2708" t="n">
        <v>-0.07853238469836846</v>
      </c>
      <c r="F2708" t="n">
        <v>-10.68532584</v>
      </c>
      <c r="G2708" t="n">
        <v>-10.99391123836355</v>
      </c>
    </row>
    <row r="2709">
      <c r="A2709" s="3" t="n">
        <v>45369.46239951389</v>
      </c>
      <c r="B2709" t="n">
        <v>-3.2944263877</v>
      </c>
      <c r="C2709" t="n">
        <v>-0.8835336749452238</v>
      </c>
      <c r="D2709" t="n">
        <v>-0.19392650375</v>
      </c>
      <c r="E2709" t="n">
        <v>0.09357702020186519</v>
      </c>
      <c r="F2709" t="n">
        <v>-11.02050733035</v>
      </c>
      <c r="G2709" t="n">
        <v>-10.86727465231157</v>
      </c>
    </row>
    <row r="2710">
      <c r="A2710" s="3" t="n">
        <v>45369.46240004629</v>
      </c>
      <c r="B2710" t="n">
        <v>-1.95127818375</v>
      </c>
      <c r="C2710" t="n">
        <v>-1.512723469909212</v>
      </c>
      <c r="D2710" t="n">
        <v>-0.4094080242</v>
      </c>
      <c r="E2710" t="n">
        <v>-0.2580533996441733</v>
      </c>
      <c r="F2710" t="n">
        <v>-11.0731788475</v>
      </c>
      <c r="G2710" t="n">
        <v>-10.63124269101448</v>
      </c>
    </row>
    <row r="2711">
      <c r="A2711" s="3" t="n">
        <v>45369.462400625</v>
      </c>
      <c r="B2711" t="n">
        <v>1.5298962399</v>
      </c>
      <c r="C2711" t="n">
        <v>-2.093040921654901</v>
      </c>
      <c r="D2711" t="n">
        <v>1.5921488541</v>
      </c>
      <c r="E2711" t="n">
        <v>-0.3727847125961549</v>
      </c>
      <c r="F2711" t="n">
        <v>-10.49857780405</v>
      </c>
      <c r="G2711" t="n">
        <v>-10.35591717475737</v>
      </c>
    </row>
    <row r="2712">
      <c r="A2712" s="3" t="n">
        <v>45369.46240118056</v>
      </c>
      <c r="B2712" t="n">
        <v>-1.6663655813</v>
      </c>
      <c r="C2712" t="n">
        <v>-2.208280100208398</v>
      </c>
      <c r="D2712" t="n">
        <v>-1.34554102655</v>
      </c>
      <c r="E2712" t="n">
        <v>-0.3442106490217959</v>
      </c>
      <c r="F2712" t="n">
        <v>-9.124303293000001</v>
      </c>
      <c r="G2712" t="n">
        <v>-10.00949511473091</v>
      </c>
    </row>
    <row r="2713">
      <c r="A2713" s="3" t="n">
        <v>45369.46240174768</v>
      </c>
      <c r="B2713" t="n">
        <v>-0.6871323522</v>
      </c>
      <c r="C2713" t="n">
        <v>-1.605213895003617</v>
      </c>
      <c r="D2713" t="n">
        <v>-1.7405823085</v>
      </c>
      <c r="E2713" t="n">
        <v>-0.3064786830628214</v>
      </c>
      <c r="F2713" t="n">
        <v>-10.83855474625</v>
      </c>
      <c r="G2713" t="n">
        <v>-9.943093510363898</v>
      </c>
    </row>
    <row r="2714">
      <c r="A2714" s="3" t="n">
        <v>45369.46240231481</v>
      </c>
      <c r="B2714" t="n">
        <v>-5.60243127185</v>
      </c>
      <c r="C2714" t="n">
        <v>-1.48093195648054</v>
      </c>
      <c r="D2714" t="n">
        <v>-0.4572938961499999</v>
      </c>
      <c r="E2714" t="n">
        <v>-0.2562795846790217</v>
      </c>
      <c r="F2714" t="n">
        <v>-9.253594166599999</v>
      </c>
      <c r="G2714" t="n">
        <v>-9.961136946287558</v>
      </c>
    </row>
    <row r="2715">
      <c r="A2715" s="3" t="n">
        <v>45369.4624034375</v>
      </c>
      <c r="B2715" t="n">
        <v>-3.11724964215</v>
      </c>
      <c r="C2715" t="n">
        <v>-1.334098837635784</v>
      </c>
      <c r="D2715" t="n">
        <v>0.7422064986</v>
      </c>
      <c r="E2715" t="n">
        <v>-0.06980540343065286</v>
      </c>
      <c r="F2715" t="n">
        <v>-9.40921589545</v>
      </c>
      <c r="G2715" t="n">
        <v>-10.12430490374222</v>
      </c>
    </row>
    <row r="2716">
      <c r="A2716" s="3" t="n">
        <v>45369.46240346065</v>
      </c>
      <c r="B2716" t="n">
        <v>1.3575149462</v>
      </c>
      <c r="C2716" t="n">
        <v>-1.536317218280308</v>
      </c>
      <c r="D2716" t="n">
        <v>0.7230443045</v>
      </c>
      <c r="E2716" t="n">
        <v>-0.1648098512609563</v>
      </c>
      <c r="F2716" t="n">
        <v>-10.98938102325</v>
      </c>
      <c r="G2716" t="n">
        <v>-10.34931933378721</v>
      </c>
    </row>
    <row r="2717">
      <c r="A2717" s="3" t="n">
        <v>45369.46240456019</v>
      </c>
      <c r="B2717" t="n">
        <v>0.7445993211999999</v>
      </c>
      <c r="C2717" t="n">
        <v>-0.7633743926479041</v>
      </c>
      <c r="D2717" t="n">
        <v>0.1364693414</v>
      </c>
      <c r="E2717" t="n">
        <v>0.4252464497297215</v>
      </c>
      <c r="F2717" t="n">
        <v>-10.8960119086</v>
      </c>
      <c r="G2717" t="n">
        <v>-10.54575444261332</v>
      </c>
    </row>
    <row r="2718">
      <c r="A2718" s="3" t="n">
        <v>45369.46240459491</v>
      </c>
      <c r="B2718" t="n">
        <v>-0.6272823672499999</v>
      </c>
      <c r="C2718" t="n">
        <v>-0.4189888697974369</v>
      </c>
      <c r="D2718" t="n">
        <v>-0.1699884711</v>
      </c>
      <c r="E2718" t="n">
        <v>0.3562321846437073</v>
      </c>
      <c r="F2718" t="n">
        <v>-11.1043051546</v>
      </c>
      <c r="G2718" t="n">
        <v>-10.60654010541367</v>
      </c>
    </row>
    <row r="2719">
      <c r="A2719" s="3" t="n">
        <v>45369.46240513889</v>
      </c>
      <c r="B2719" t="n">
        <v>-0.2418123757</v>
      </c>
      <c r="C2719" t="n">
        <v>0.2491550191650359</v>
      </c>
      <c r="D2719" t="n">
        <v>0.56263693045</v>
      </c>
      <c r="E2719" t="n">
        <v>0.04521501139207471</v>
      </c>
      <c r="F2719" t="n">
        <v>-10.64222561325</v>
      </c>
      <c r="G2719" t="n">
        <v>-11.15462220709572</v>
      </c>
    </row>
    <row r="2720">
      <c r="A2720" s="3" t="n">
        <v>45369.46240569444</v>
      </c>
      <c r="B2720" t="n">
        <v>-2.13323076785</v>
      </c>
      <c r="C2720" t="n">
        <v>-0.5921151031482534</v>
      </c>
      <c r="D2720" t="n">
        <v>-0.6919278040499999</v>
      </c>
      <c r="E2720" t="n">
        <v>0.01063475187156177</v>
      </c>
      <c r="F2720" t="n">
        <v>-10.44111083505</v>
      </c>
      <c r="G2720" t="n">
        <v>-11.09615223953616</v>
      </c>
    </row>
    <row r="2721">
      <c r="A2721" s="3" t="n">
        <v>45369.46240626158</v>
      </c>
      <c r="B2721" t="n">
        <v>0.5722180274999999</v>
      </c>
      <c r="C2721" t="n">
        <v>-1.347148174183804</v>
      </c>
      <c r="D2721" t="n">
        <v>1.0582356015</v>
      </c>
      <c r="E2721" t="n">
        <v>0.1724759084420751</v>
      </c>
      <c r="F2721" t="n">
        <v>-10.88403798895</v>
      </c>
      <c r="G2721" t="n">
        <v>-10.93442400802626</v>
      </c>
    </row>
    <row r="2722">
      <c r="A2722" s="3" t="n">
        <v>45369.4624068287</v>
      </c>
      <c r="B2722" t="n">
        <v>-1.61369406415</v>
      </c>
      <c r="C2722" t="n">
        <v>-1.321934568394759</v>
      </c>
      <c r="D2722" t="n">
        <v>-1.16837408765</v>
      </c>
      <c r="E2722" t="n">
        <v>0.3468503294617726</v>
      </c>
      <c r="F2722" t="n">
        <v>-11.62863731015</v>
      </c>
      <c r="G2722" t="n">
        <v>-10.71887925868604</v>
      </c>
    </row>
    <row r="2723">
      <c r="A2723" s="3" t="n">
        <v>45369.46240739583</v>
      </c>
      <c r="B2723" t="n">
        <v>-1.09894300565</v>
      </c>
      <c r="C2723" t="n">
        <v>-0.9119843210292566</v>
      </c>
      <c r="D2723" t="n">
        <v>0.56024410785</v>
      </c>
      <c r="E2723" t="n">
        <v>0.2224807711497676</v>
      </c>
      <c r="F2723" t="n">
        <v>-11.5735729704</v>
      </c>
      <c r="G2723" t="n">
        <v>-10.62195101586576</v>
      </c>
    </row>
    <row r="2724">
      <c r="A2724" s="3" t="n">
        <v>45369.46240795139</v>
      </c>
      <c r="B2724" t="n">
        <v>-3.24893333835</v>
      </c>
      <c r="C2724" t="n">
        <v>-0.9874277709928933</v>
      </c>
      <c r="D2724" t="n">
        <v>1.3694790592</v>
      </c>
      <c r="E2724" t="n">
        <v>-0.2197210563994179</v>
      </c>
      <c r="F2724" t="n">
        <v>-9.038112646149999</v>
      </c>
      <c r="G2724" t="n">
        <v>-10.45932397859513</v>
      </c>
    </row>
    <row r="2725">
      <c r="A2725" s="3" t="n">
        <v>45369.46240851852</v>
      </c>
      <c r="B2725" t="n">
        <v>0.4692678157999999</v>
      </c>
      <c r="C2725" t="n">
        <v>-0.8829363836681843</v>
      </c>
      <c r="D2725" t="n">
        <v>0.01197391965</v>
      </c>
      <c r="E2725" t="n">
        <v>-0.1147886212772731</v>
      </c>
      <c r="F2725" t="n">
        <v>-10.44350365765</v>
      </c>
      <c r="G2725" t="n">
        <v>-10.34870014327777</v>
      </c>
    </row>
    <row r="2726">
      <c r="A2726" s="3" t="n">
        <v>45369.4624096412</v>
      </c>
      <c r="B2726" t="n">
        <v>0.36391497485</v>
      </c>
      <c r="C2726" t="n">
        <v>-1.052712080180306</v>
      </c>
      <c r="D2726" t="n">
        <v>-0.8475495329</v>
      </c>
      <c r="E2726" t="n">
        <v>-0.2147922889717955</v>
      </c>
      <c r="F2726" t="n">
        <v>-9.64624262595</v>
      </c>
      <c r="G2726" t="n">
        <v>-10.03431654595725</v>
      </c>
    </row>
    <row r="2727">
      <c r="A2727" s="3" t="n">
        <v>45369.46240967593</v>
      </c>
      <c r="B2727" t="n">
        <v>-0.3136362803</v>
      </c>
      <c r="C2727" t="n">
        <v>-0.9310424823456902</v>
      </c>
      <c r="D2727" t="n">
        <v>-1.6352392742</v>
      </c>
      <c r="E2727" t="n">
        <v>-0.2174651154315856</v>
      </c>
      <c r="F2727" t="n">
        <v>-10.81460690695</v>
      </c>
      <c r="G2727" t="n">
        <v>-10.15484075450306</v>
      </c>
    </row>
    <row r="2728">
      <c r="A2728" s="3" t="n">
        <v>45369.46241020833</v>
      </c>
      <c r="B2728" t="n">
        <v>-2.87304444385</v>
      </c>
      <c r="C2728" t="n">
        <v>-0.9676305905905622</v>
      </c>
      <c r="D2728" t="n">
        <v>-0.7254469337499999</v>
      </c>
      <c r="E2728" t="n">
        <v>-0.3552412558072271</v>
      </c>
      <c r="F2728" t="n">
        <v>-9.945512163999998</v>
      </c>
      <c r="G2728" t="n">
        <v>-10.26500139133802</v>
      </c>
    </row>
    <row r="2729">
      <c r="A2729" s="3" t="n">
        <v>45369.46241077546</v>
      </c>
      <c r="B2729" t="n">
        <v>-0.8236016936</v>
      </c>
      <c r="C2729" t="n">
        <v>-0.769554890939629</v>
      </c>
      <c r="D2729" t="n">
        <v>1.85311361725</v>
      </c>
      <c r="E2729" t="n">
        <v>-0.4135782278196982</v>
      </c>
      <c r="F2729" t="n">
        <v>-10.8289736492</v>
      </c>
      <c r="G2729" t="n">
        <v>-10.87921229421437</v>
      </c>
    </row>
    <row r="2730">
      <c r="A2730" s="3" t="n">
        <v>45369.4624113426</v>
      </c>
      <c r="B2730" t="n">
        <v>-1.17076691025</v>
      </c>
      <c r="C2730" t="n">
        <v>-1.49823516177413</v>
      </c>
      <c r="D2730" t="n">
        <v>-0.3399769422</v>
      </c>
      <c r="E2730" t="n">
        <v>0.07771756409405622</v>
      </c>
      <c r="F2730" t="n">
        <v>-10.3597058334</v>
      </c>
      <c r="G2730" t="n">
        <v>-10.84117437906285</v>
      </c>
    </row>
    <row r="2731">
      <c r="A2731" s="3" t="n">
        <v>45369.46241190972</v>
      </c>
      <c r="B2731" t="n">
        <v>-1.54426298215</v>
      </c>
      <c r="C2731" t="n">
        <v>-1.706413928279492</v>
      </c>
      <c r="D2731" t="n">
        <v>-0.5746108501</v>
      </c>
      <c r="E2731" t="n">
        <v>0.2755262668405603</v>
      </c>
      <c r="F2731" t="n">
        <v>-12.2535268548</v>
      </c>
      <c r="G2731" t="n">
        <v>-10.97154334410178</v>
      </c>
    </row>
    <row r="2732">
      <c r="A2732" s="3" t="n">
        <v>45369.46241246528</v>
      </c>
      <c r="B2732" t="n">
        <v>-0.6631943195500001</v>
      </c>
      <c r="C2732" t="n">
        <v>-1.416811324041146</v>
      </c>
      <c r="D2732" t="n">
        <v>0.87627321075</v>
      </c>
      <c r="E2732" t="n">
        <v>0.5819165071787895</v>
      </c>
      <c r="F2732" t="n">
        <v>-10.2471843313</v>
      </c>
      <c r="G2732" t="n">
        <v>-11.06731808257322</v>
      </c>
    </row>
    <row r="2733">
      <c r="A2733" s="3" t="n">
        <v>45369.46241303241</v>
      </c>
      <c r="B2733" t="n">
        <v>-0.96486648685</v>
      </c>
      <c r="C2733" t="n">
        <v>-1.016743893943243</v>
      </c>
      <c r="D2733" t="n">
        <v>-0.01436674225</v>
      </c>
      <c r="E2733" t="n">
        <v>0.4956869766186494</v>
      </c>
      <c r="F2733" t="n">
        <v>-12.09790512595</v>
      </c>
      <c r="G2733" t="n">
        <v>-11.18047148496681</v>
      </c>
    </row>
    <row r="2734">
      <c r="A2734" s="3" t="n">
        <v>45369.46241359954</v>
      </c>
      <c r="B2734" t="n">
        <v>-3.1028828999</v>
      </c>
      <c r="C2734" t="n">
        <v>-0.7859967797638716</v>
      </c>
      <c r="D2734" t="n">
        <v>1.45327688345</v>
      </c>
      <c r="E2734" t="n">
        <v>0.3666568364682994</v>
      </c>
      <c r="F2734" t="n">
        <v>-9.631875883699999</v>
      </c>
      <c r="G2734" t="n">
        <v>-11.10410268956728</v>
      </c>
    </row>
    <row r="2735">
      <c r="A2735" s="3" t="n">
        <v>45369.46241416666</v>
      </c>
      <c r="B2735" t="n">
        <v>-0.0598597916</v>
      </c>
      <c r="C2735" t="n">
        <v>-0.5555440708184165</v>
      </c>
      <c r="D2735" t="n">
        <v>-0.3711032493</v>
      </c>
      <c r="E2735" t="n">
        <v>0.5270587699991857</v>
      </c>
      <c r="F2735" t="n">
        <v>-11.36287709515</v>
      </c>
      <c r="G2735" t="n">
        <v>-10.73149385661005</v>
      </c>
    </row>
    <row r="2736">
      <c r="A2736" s="3" t="n">
        <v>45369.46241472222</v>
      </c>
      <c r="B2736" t="n">
        <v>1.0486643111</v>
      </c>
      <c r="C2736" t="n">
        <v>-0.1936619527932405</v>
      </c>
      <c r="D2736" t="n">
        <v>1.30723625165</v>
      </c>
      <c r="E2736" t="n">
        <v>0.337164925316318</v>
      </c>
      <c r="F2736" t="n">
        <v>-11.4011916767</v>
      </c>
      <c r="G2736" t="n">
        <v>-10.62518780470819</v>
      </c>
    </row>
    <row r="2737">
      <c r="A2737" s="3" t="n">
        <v>45369.46241585648</v>
      </c>
      <c r="B2737" t="n">
        <v>-0.02393803265</v>
      </c>
      <c r="C2737" t="n">
        <v>-0.2552462975151522</v>
      </c>
      <c r="D2737" t="n">
        <v>-0.4165864919999999</v>
      </c>
      <c r="E2737" t="n">
        <v>-0.078582560914569</v>
      </c>
      <c r="F2737" t="n">
        <v>-10.23042476645</v>
      </c>
      <c r="G2737" t="n">
        <v>-10.67730704059012</v>
      </c>
    </row>
    <row r="2738">
      <c r="A2738" s="3" t="n">
        <v>45369.46241642361</v>
      </c>
      <c r="B2738" t="n">
        <v>0.3806745397</v>
      </c>
      <c r="C2738" t="n">
        <v>-0.0916760159579256</v>
      </c>
      <c r="D2738" t="n">
        <v>-0.05267151714999999</v>
      </c>
      <c r="E2738" t="n">
        <v>-0.0006565655041957386</v>
      </c>
      <c r="F2738" t="n">
        <v>-10.23999605685</v>
      </c>
      <c r="G2738" t="n">
        <v>-10.53065103578779</v>
      </c>
    </row>
    <row r="2739">
      <c r="A2739" s="3" t="n">
        <v>45369.46241697916</v>
      </c>
      <c r="B2739" t="n">
        <v>-1.24737646005</v>
      </c>
      <c r="C2739" t="n">
        <v>-0.03172586145011645</v>
      </c>
      <c r="D2739" t="n">
        <v>-0.6536132225</v>
      </c>
      <c r="E2739" t="n">
        <v>-0.4326462186454559</v>
      </c>
      <c r="F2739" t="n">
        <v>-9.524130220149999</v>
      </c>
      <c r="G2739" t="n">
        <v>-10.46849692241495</v>
      </c>
    </row>
    <row r="2740">
      <c r="A2740" s="3" t="n">
        <v>45369.4624175463</v>
      </c>
      <c r="B2740" t="n">
        <v>-0.08858346944999999</v>
      </c>
      <c r="C2740" t="n">
        <v>-0.572022763154314</v>
      </c>
      <c r="D2740" t="n">
        <v>-0.5434845429999999</v>
      </c>
      <c r="E2740" t="n">
        <v>-0.1957160916487185</v>
      </c>
      <c r="F2740" t="n">
        <v>-12.20564098285</v>
      </c>
      <c r="G2740" t="n">
        <v>-10.32442722153103</v>
      </c>
    </row>
    <row r="2741">
      <c r="A2741" s="3" t="n">
        <v>45369.46241811343</v>
      </c>
      <c r="B2741" t="n">
        <v>-1.86029208505</v>
      </c>
      <c r="C2741" t="n">
        <v>-1.128349605804782</v>
      </c>
      <c r="D2741" t="n">
        <v>-0.09816456649999999</v>
      </c>
      <c r="E2741" t="n">
        <v>0.009146038395454595</v>
      </c>
      <c r="F2741" t="n">
        <v>-9.82819521005</v>
      </c>
      <c r="G2741" t="n">
        <v>-10.43756297652649</v>
      </c>
    </row>
    <row r="2742">
      <c r="A2742" s="3" t="n">
        <v>45369.46241868055</v>
      </c>
      <c r="B2742" t="n">
        <v>-0.1316836962</v>
      </c>
      <c r="C2742" t="n">
        <v>-1.019293531505947</v>
      </c>
      <c r="D2742" t="n">
        <v>1.07738798895</v>
      </c>
      <c r="E2742" t="n">
        <v>0.1708628173840332</v>
      </c>
      <c r="F2742" t="n">
        <v>-10.50814909445</v>
      </c>
      <c r="G2742" t="n">
        <v>-10.96136893329712</v>
      </c>
    </row>
    <row r="2743">
      <c r="A2743" s="3" t="n">
        <v>45369.46241980324</v>
      </c>
      <c r="B2743" t="n">
        <v>-1.28328841235</v>
      </c>
      <c r="C2743" t="n">
        <v>-1.230747581955365</v>
      </c>
      <c r="D2743" t="n">
        <v>-1.0821834408</v>
      </c>
      <c r="E2743" t="n">
        <v>0.4785708520327521</v>
      </c>
      <c r="F2743" t="n">
        <v>-10.002979133</v>
      </c>
      <c r="G2743" t="n">
        <v>-10.88153528157952</v>
      </c>
    </row>
    <row r="2744">
      <c r="A2744" s="3" t="n">
        <v>45369.46241982639</v>
      </c>
      <c r="B2744" t="n">
        <v>-1.74777058295</v>
      </c>
      <c r="C2744" t="n">
        <v>-1.146470832008045</v>
      </c>
      <c r="D2744" t="n">
        <v>2.26012881885</v>
      </c>
      <c r="E2744" t="n">
        <v>0.5900498546613071</v>
      </c>
      <c r="F2744" t="n">
        <v>-12.10269077115</v>
      </c>
      <c r="G2744" t="n">
        <v>-11.10273369037101</v>
      </c>
    </row>
    <row r="2745">
      <c r="A2745" s="3" t="n">
        <v>45369.46242037037</v>
      </c>
      <c r="B2745" t="n">
        <v>-1.88902556955</v>
      </c>
      <c r="C2745" t="n">
        <v>-1.533856252035436</v>
      </c>
      <c r="D2745" t="n">
        <v>0.62967518985</v>
      </c>
      <c r="E2745" t="n">
        <v>0.3381353950578099</v>
      </c>
      <c r="F2745" t="n">
        <v>-11.3078127554</v>
      </c>
      <c r="G2745" t="n">
        <v>-10.86721418939956</v>
      </c>
    </row>
    <row r="2746">
      <c r="A2746" s="3" t="n">
        <v>45369.4624209375</v>
      </c>
      <c r="B2746" t="n">
        <v>0.28491260245</v>
      </c>
      <c r="C2746" t="n">
        <v>-1.501576326289981</v>
      </c>
      <c r="D2746" t="n">
        <v>-0.9888045194999999</v>
      </c>
      <c r="E2746" t="n">
        <v>0.3092658975799544</v>
      </c>
      <c r="F2746" t="n">
        <v>-11.63342295535</v>
      </c>
      <c r="G2746" t="n">
        <v>-10.93089265393465</v>
      </c>
    </row>
    <row r="2747">
      <c r="A2747" s="3" t="n">
        <v>45369.46242149306</v>
      </c>
      <c r="B2747" t="n">
        <v>-2.67671531085</v>
      </c>
      <c r="C2747" t="n">
        <v>-1.573535283776228</v>
      </c>
      <c r="D2747" t="n">
        <v>1.2904766868</v>
      </c>
      <c r="E2747" t="n">
        <v>0.104202331172611</v>
      </c>
      <c r="F2747" t="n">
        <v>-8.9184028696</v>
      </c>
      <c r="G2747" t="n">
        <v>-10.601575494566</v>
      </c>
    </row>
    <row r="2748">
      <c r="A2748" s="3" t="n">
        <v>45369.46242206018</v>
      </c>
      <c r="B2748" t="n">
        <v>-1.1994905881</v>
      </c>
      <c r="C2748" t="n">
        <v>-1.250938011308628</v>
      </c>
      <c r="D2748" t="n">
        <v>-1.2330097178</v>
      </c>
      <c r="E2748" t="n">
        <v>-0.09071519285116571</v>
      </c>
      <c r="F2748" t="n">
        <v>-11.83453773355</v>
      </c>
      <c r="G2748" t="n">
        <v>-10.43295375958919</v>
      </c>
    </row>
    <row r="2749">
      <c r="A2749" s="3" t="n">
        <v>45369.46242262732</v>
      </c>
      <c r="B2749" t="n">
        <v>-2.3870170632</v>
      </c>
      <c r="C2749" t="n">
        <v>-1.019811089460842</v>
      </c>
      <c r="D2749" t="n">
        <v>-0.6631943195500001</v>
      </c>
      <c r="E2749" t="n">
        <v>-0.4445997934970876</v>
      </c>
      <c r="F2749" t="n">
        <v>-9.174581987549999</v>
      </c>
      <c r="G2749" t="n">
        <v>-10.17457532321693</v>
      </c>
    </row>
    <row r="2750">
      <c r="A2750" s="3" t="n">
        <v>45369.46242318287</v>
      </c>
      <c r="B2750" t="n">
        <v>0.0047856452</v>
      </c>
      <c r="C2750" t="n">
        <v>-1.18199328428625</v>
      </c>
      <c r="D2750" t="n">
        <v>1.0558427789</v>
      </c>
      <c r="E2750" t="n">
        <v>-0.4938169467587427</v>
      </c>
      <c r="F2750" t="n">
        <v>-9.95748608365</v>
      </c>
      <c r="G2750" t="n">
        <v>-10.19603375927299</v>
      </c>
    </row>
    <row r="2751">
      <c r="A2751" s="3" t="n">
        <v>45369.46242375</v>
      </c>
      <c r="B2751" t="n">
        <v>-0.36152215225</v>
      </c>
      <c r="C2751" t="n">
        <v>-1.084831122003383</v>
      </c>
      <c r="D2751" t="n">
        <v>-1.18273102325</v>
      </c>
      <c r="E2751" t="n">
        <v>-0.3695702573132876</v>
      </c>
      <c r="F2751" t="n">
        <v>-10.30224867105</v>
      </c>
      <c r="G2751" t="n">
        <v>-10.21582346467637</v>
      </c>
    </row>
    <row r="2752">
      <c r="A2752" s="3" t="n">
        <v>45369.46242431713</v>
      </c>
      <c r="B2752" t="n">
        <v>-0.6057371572</v>
      </c>
      <c r="C2752" t="n">
        <v>-0.4333291409502341</v>
      </c>
      <c r="D2752" t="n">
        <v>-0.8906399529999999</v>
      </c>
      <c r="E2752" t="n">
        <v>-0.2718712438060613</v>
      </c>
      <c r="F2752" t="n">
        <v>-11.25992688345</v>
      </c>
      <c r="G2752" t="n">
        <v>-10.77069176815842</v>
      </c>
    </row>
    <row r="2753">
      <c r="A2753" s="3" t="n">
        <v>45369.46242488426</v>
      </c>
      <c r="B2753" t="n">
        <v>-1.37427451105</v>
      </c>
      <c r="C2753" t="n">
        <v>-0.675188218249186</v>
      </c>
      <c r="D2753" t="n">
        <v>0.3734960719</v>
      </c>
      <c r="E2753" t="n">
        <v>-0.02857296632680645</v>
      </c>
      <c r="F2753" t="n">
        <v>-10.78108777725</v>
      </c>
      <c r="G2753" t="n">
        <v>-10.72097168690924</v>
      </c>
    </row>
    <row r="2754">
      <c r="A2754" s="3" t="n">
        <v>45369.46242545139</v>
      </c>
      <c r="B2754" t="n">
        <v>-1.81959448755</v>
      </c>
      <c r="C2754" t="n">
        <v>-1.014773397354315</v>
      </c>
      <c r="D2754" t="n">
        <v>-0.8547280007</v>
      </c>
      <c r="E2754" t="n">
        <v>-0.2572724108393946</v>
      </c>
      <c r="F2754" t="n">
        <v>-10.5225158367</v>
      </c>
      <c r="G2754" t="n">
        <v>-11.10238648009863</v>
      </c>
    </row>
    <row r="2755">
      <c r="A2755" s="3" t="n">
        <v>45369.46242600695</v>
      </c>
      <c r="B2755" t="n">
        <v>0.7781184509</v>
      </c>
      <c r="C2755" t="n">
        <v>-1.198328922972498</v>
      </c>
      <c r="D2755" t="n">
        <v>1.0606284241</v>
      </c>
      <c r="E2755" t="n">
        <v>-0.3227697689265744</v>
      </c>
      <c r="F2755" t="n">
        <v>-11.1330386391</v>
      </c>
      <c r="G2755" t="n">
        <v>-11.01438658633127</v>
      </c>
    </row>
    <row r="2756">
      <c r="A2756" s="3" t="n">
        <v>45369.46242657407</v>
      </c>
      <c r="B2756" t="n">
        <v>-1.0271092944</v>
      </c>
      <c r="C2756" t="n">
        <v>-1.546040523184969</v>
      </c>
      <c r="D2756" t="n">
        <v>0.335191297</v>
      </c>
      <c r="E2756" t="n">
        <v>-0.04071833090687656</v>
      </c>
      <c r="F2756" t="n">
        <v>-12.1912742406</v>
      </c>
      <c r="G2756" t="n">
        <v>-10.89351617332334</v>
      </c>
    </row>
    <row r="2757">
      <c r="A2757" s="3" t="n">
        <v>45369.46242769676</v>
      </c>
      <c r="B2757" t="n">
        <v>-3.7086200571</v>
      </c>
      <c r="C2757" t="n">
        <v>-1.682141029392079</v>
      </c>
      <c r="D2757" t="n">
        <v>-1.4939842876</v>
      </c>
      <c r="E2757" t="n">
        <v>-0.1506007926279725</v>
      </c>
      <c r="F2757" t="n">
        <v>-9.842561952300001</v>
      </c>
      <c r="G2757" t="n">
        <v>-10.89365623240155</v>
      </c>
    </row>
    <row r="2758">
      <c r="A2758" s="3" t="n">
        <v>45369.46242773148</v>
      </c>
      <c r="B2758" t="n">
        <v>-1.78607535785</v>
      </c>
      <c r="C2758" t="n">
        <v>-1.584246957273082</v>
      </c>
      <c r="D2758" t="n">
        <v>-0.6488275773</v>
      </c>
      <c r="E2758" t="n">
        <v>-0.1875733947026813</v>
      </c>
      <c r="F2758" t="n">
        <v>-10.7954545195</v>
      </c>
      <c r="G2758" t="n">
        <v>-10.83257291834327</v>
      </c>
    </row>
    <row r="2759">
      <c r="A2759" s="3" t="n">
        <v>45369.46242826389</v>
      </c>
      <c r="B2759" t="n">
        <v>0.04069759749999999</v>
      </c>
      <c r="C2759" t="n">
        <v>-1.397711764488932</v>
      </c>
      <c r="D2759" t="n">
        <v>0.7278397563499999</v>
      </c>
      <c r="E2759" t="n">
        <v>0.01109536725034968</v>
      </c>
      <c r="F2759" t="n">
        <v>-10.4267440928</v>
      </c>
      <c r="G2759" t="n">
        <v>-10.84209405538639</v>
      </c>
    </row>
    <row r="2760">
      <c r="A2760" s="3" t="n">
        <v>45369.46242883102</v>
      </c>
      <c r="B2760" t="n">
        <v>-3.18907354675</v>
      </c>
      <c r="C2760" t="n">
        <v>-1.394453739334503</v>
      </c>
      <c r="D2760" t="n">
        <v>0.05745716234999999</v>
      </c>
      <c r="E2760" t="n">
        <v>-0.07770784888135224</v>
      </c>
      <c r="F2760" t="n">
        <v>-10.97741691025</v>
      </c>
      <c r="G2760" t="n">
        <v>-10.57168288232345</v>
      </c>
    </row>
    <row r="2761">
      <c r="A2761" s="3" t="n">
        <v>45369.46242940972</v>
      </c>
      <c r="B2761" t="n">
        <v>-0.08140500164999999</v>
      </c>
      <c r="C2761" t="n">
        <v>-0.8521087336363659</v>
      </c>
      <c r="D2761" t="n">
        <v>-0.25857194055</v>
      </c>
      <c r="E2761" t="n">
        <v>0.1327138059178326</v>
      </c>
      <c r="F2761" t="n">
        <v>-11.3054199328</v>
      </c>
      <c r="G2761" t="n">
        <v>-10.52496009277905</v>
      </c>
    </row>
    <row r="2762">
      <c r="A2762" s="3" t="n">
        <v>45369.46242996528</v>
      </c>
      <c r="B2762" t="n">
        <v>0.0023928226</v>
      </c>
      <c r="C2762" t="n">
        <v>-0.772709431934268</v>
      </c>
      <c r="D2762" t="n">
        <v>0.7422064986</v>
      </c>
      <c r="E2762" t="n">
        <v>0.1937685686804202</v>
      </c>
      <c r="F2762" t="n">
        <v>-10.014943246</v>
      </c>
      <c r="G2762" t="n">
        <v>-10.85275347246856</v>
      </c>
    </row>
    <row r="2763">
      <c r="A2763" s="3" t="n">
        <v>45369.46243164352</v>
      </c>
      <c r="B2763" t="n">
        <v>-0.404622379</v>
      </c>
      <c r="C2763" t="n">
        <v>-0.8817774159409115</v>
      </c>
      <c r="D2763" t="n">
        <v>0.1747741163</v>
      </c>
      <c r="E2763" t="n">
        <v>-0.1244544807006997</v>
      </c>
      <c r="F2763" t="n">
        <v>-11.08036712195</v>
      </c>
      <c r="G2763" t="n">
        <v>-10.96372435804304</v>
      </c>
    </row>
    <row r="2764">
      <c r="A2764" s="3" t="n">
        <v>45369.46243167824</v>
      </c>
      <c r="B2764" t="n">
        <v>-1.4556795127</v>
      </c>
      <c r="C2764" t="n">
        <v>-0.877630483113056</v>
      </c>
      <c r="D2764" t="n">
        <v>-0.59137041495</v>
      </c>
      <c r="E2764" t="n">
        <v>-0.2957260913759915</v>
      </c>
      <c r="F2764" t="n">
        <v>-10.084374328</v>
      </c>
      <c r="G2764" t="n">
        <v>-10.91153242951075</v>
      </c>
    </row>
    <row r="2765">
      <c r="A2765" s="3" t="n">
        <v>45369.46243222222</v>
      </c>
      <c r="B2765" t="n">
        <v>-1.20667886255</v>
      </c>
      <c r="C2765" t="n">
        <v>-0.8529356696824033</v>
      </c>
      <c r="D2765" t="n">
        <v>-0.39504128195</v>
      </c>
      <c r="E2765" t="n">
        <v>-0.1780073619472033</v>
      </c>
      <c r="F2765" t="n">
        <v>-11.76271382895</v>
      </c>
      <c r="G2765" t="n">
        <v>-10.917765595685</v>
      </c>
    </row>
    <row r="2766">
      <c r="A2766" s="3" t="n">
        <v>45369.46243225694</v>
      </c>
      <c r="B2766" t="n">
        <v>-2.3439266431</v>
      </c>
      <c r="C2766" t="n">
        <v>-1.509844795236718</v>
      </c>
      <c r="D2766" t="n">
        <v>-0.948106922</v>
      </c>
      <c r="E2766" t="n">
        <v>-0.3187582090155021</v>
      </c>
      <c r="F2766" t="n">
        <v>-11.46104166165</v>
      </c>
      <c r="G2766" t="n">
        <v>-10.81901743064304</v>
      </c>
    </row>
    <row r="2767">
      <c r="A2767" s="3" t="n">
        <v>45369.46243277778</v>
      </c>
      <c r="B2767" t="n">
        <v>0.4285604116499999</v>
      </c>
      <c r="C2767" t="n">
        <v>-1.271842565943943</v>
      </c>
      <c r="D2767" t="n">
        <v>-0.19153368115</v>
      </c>
      <c r="E2767" t="n">
        <v>-0.2576022251662012</v>
      </c>
      <c r="F2767" t="n">
        <v>-10.87446669855</v>
      </c>
      <c r="G2767" t="n">
        <v>-11.09990889512521</v>
      </c>
    </row>
    <row r="2768">
      <c r="A2768" s="3" t="n">
        <v>45369.46243334491</v>
      </c>
      <c r="B2768" t="n">
        <v>-1.21146450775</v>
      </c>
      <c r="C2768" t="n">
        <v>-0.7565026055388133</v>
      </c>
      <c r="D2768" t="n">
        <v>0.7086873688999999</v>
      </c>
      <c r="E2768" t="n">
        <v>0.004459579802331047</v>
      </c>
      <c r="F2768" t="n">
        <v>-9.809042822599999</v>
      </c>
      <c r="G2768" t="n">
        <v>-10.8684910883794</v>
      </c>
    </row>
    <row r="2769">
      <c r="A2769" s="3" t="n">
        <v>45369.46243446759</v>
      </c>
      <c r="B2769" t="n">
        <v>-2.10450709</v>
      </c>
      <c r="C2769" t="n">
        <v>-0.3921534864072271</v>
      </c>
      <c r="D2769" t="n">
        <v>0.06703825939999999</v>
      </c>
      <c r="E2769" t="n">
        <v>0.007936185812937129</v>
      </c>
      <c r="F2769" t="n">
        <v>-11.2431673186</v>
      </c>
      <c r="G2769" t="n">
        <v>-10.53065773356973</v>
      </c>
    </row>
    <row r="2770">
      <c r="A2770" s="3" t="n">
        <v>45369.46243450231</v>
      </c>
      <c r="B2770" t="n">
        <v>-0.474053461</v>
      </c>
      <c r="C2770" t="n">
        <v>-0.6301498179944074</v>
      </c>
      <c r="D2770" t="n">
        <v>-0.8116375806</v>
      </c>
      <c r="E2770" t="n">
        <v>-0.2287269442793712</v>
      </c>
      <c r="F2770" t="n">
        <v>-10.2184508468</v>
      </c>
      <c r="G2770" t="n">
        <v>-10.21669799383499</v>
      </c>
    </row>
    <row r="2771">
      <c r="A2771" s="3" t="n">
        <v>45369.4624350463</v>
      </c>
      <c r="B2771" t="n">
        <v>2.16674989755</v>
      </c>
      <c r="C2771" t="n">
        <v>-0.6889722991895123</v>
      </c>
      <c r="D2771" t="n">
        <v>0.8475495329</v>
      </c>
      <c r="E2771" t="n">
        <v>-0.4281985256916095</v>
      </c>
      <c r="F2771" t="n">
        <v>-11.39400340225</v>
      </c>
      <c r="G2771" t="n">
        <v>-10.1836425426632</v>
      </c>
    </row>
    <row r="2772">
      <c r="A2772" s="3" t="n">
        <v>45369.46243560185</v>
      </c>
      <c r="B2772" t="n">
        <v>-0.34715541</v>
      </c>
      <c r="C2772" t="n">
        <v>-0.7112288914026826</v>
      </c>
      <c r="D2772" t="n">
        <v>-0.7924851931499999</v>
      </c>
      <c r="E2772" t="n">
        <v>-0.6736010496645707</v>
      </c>
      <c r="F2772" t="n">
        <v>-8.7532000437</v>
      </c>
      <c r="G2772" t="n">
        <v>-10.46217375908208</v>
      </c>
    </row>
    <row r="2773">
      <c r="A2773" s="3" t="n">
        <v>45369.46243672453</v>
      </c>
      <c r="B2773" t="n">
        <v>-2.16435707495</v>
      </c>
      <c r="C2773" t="n">
        <v>-0.08023023812983698</v>
      </c>
      <c r="D2773" t="n">
        <v>-1.93211598965</v>
      </c>
      <c r="E2773" t="n">
        <v>-0.5235251299751762</v>
      </c>
      <c r="F2773" t="n">
        <v>-9.82580238745</v>
      </c>
      <c r="G2773" t="n">
        <v>-10.68738603657637</v>
      </c>
    </row>
    <row r="2774">
      <c r="A2774" s="3" t="n">
        <v>45369.46243675926</v>
      </c>
      <c r="B2774" t="n">
        <v>-2.16435707495</v>
      </c>
      <c r="C2774" t="n">
        <v>0.1987866246276231</v>
      </c>
      <c r="D2774" t="n">
        <v>-1.029502117</v>
      </c>
      <c r="E2774" t="n">
        <v>-0.4602994629300712</v>
      </c>
      <c r="F2774" t="n">
        <v>-11.73637316705</v>
      </c>
      <c r="G2774" t="n">
        <v>-10.64041789790737</v>
      </c>
    </row>
    <row r="2775">
      <c r="A2775" s="3" t="n">
        <v>45369.46243729167</v>
      </c>
      <c r="B2775" t="n">
        <v>1.45327688345</v>
      </c>
      <c r="C2775" t="n">
        <v>0.2388681862048958</v>
      </c>
      <c r="D2775" t="n">
        <v>-0.0023928226</v>
      </c>
      <c r="E2775" t="n">
        <v>-0.6680538003665519</v>
      </c>
      <c r="F2775" t="n">
        <v>-11.24796277045</v>
      </c>
      <c r="G2775" t="n">
        <v>-11.00825962457637</v>
      </c>
    </row>
    <row r="2776">
      <c r="A2776" s="3" t="n">
        <v>45369.46243842592</v>
      </c>
      <c r="B2776" t="n">
        <v>2.15717860715</v>
      </c>
      <c r="C2776" t="n">
        <v>0.04919648843275071</v>
      </c>
      <c r="D2776" t="n">
        <v>0.38786281415</v>
      </c>
      <c r="E2776" t="n">
        <v>-0.7981338235500023</v>
      </c>
      <c r="F2776" t="n">
        <v>-11.86566404065</v>
      </c>
      <c r="G2776" t="n">
        <v>-10.98506545718896</v>
      </c>
    </row>
    <row r="2777">
      <c r="A2777" s="3" t="n">
        <v>45369.46243899305</v>
      </c>
      <c r="B2777" t="n">
        <v>1.57778211185</v>
      </c>
      <c r="C2777" t="n">
        <v>0.8766578874544315</v>
      </c>
      <c r="D2777" t="n">
        <v>0.5530558334</v>
      </c>
      <c r="E2777" t="n">
        <v>-0.3717704901085093</v>
      </c>
      <c r="F2777" t="n">
        <v>-10.5919469187</v>
      </c>
      <c r="G2777" t="n">
        <v>-11.41248313123173</v>
      </c>
    </row>
    <row r="2778">
      <c r="A2778" s="3" t="n">
        <v>45369.46244011574</v>
      </c>
      <c r="B2778" t="n">
        <v>-0.17956956815</v>
      </c>
      <c r="C2778" t="n">
        <v>1.551253500588</v>
      </c>
      <c r="D2778" t="n">
        <v>-2.2409764314</v>
      </c>
      <c r="E2778" t="n">
        <v>-0.266895889076108</v>
      </c>
      <c r="F2778" t="n">
        <v>-10.78108777725</v>
      </c>
      <c r="G2778" t="n">
        <v>-11.30404110409444</v>
      </c>
    </row>
    <row r="2779">
      <c r="A2779" s="3" t="n">
        <v>45369.46244013889</v>
      </c>
      <c r="B2779" t="n">
        <v>0.6081299797999999</v>
      </c>
      <c r="C2779" t="n">
        <v>1.467941917019002</v>
      </c>
      <c r="D2779" t="n">
        <v>-1.4676436257</v>
      </c>
      <c r="E2779" t="n">
        <v>-0.3538237034067608</v>
      </c>
      <c r="F2779" t="n">
        <v>-11.7866518616</v>
      </c>
      <c r="G2779" t="n">
        <v>-11.2085910366019</v>
      </c>
    </row>
    <row r="2780">
      <c r="A2780" s="3" t="n">
        <v>45369.4624406713</v>
      </c>
      <c r="B2780" t="n">
        <v>0.1292908736</v>
      </c>
      <c r="C2780" t="n">
        <v>0.5643352410679503</v>
      </c>
      <c r="D2780" t="n">
        <v>0.76375170865</v>
      </c>
      <c r="E2780" t="n">
        <v>-0.6107507327196987</v>
      </c>
      <c r="F2780" t="n">
        <v>-10.2830962836</v>
      </c>
      <c r="G2780" t="n">
        <v>-11.30550807835341</v>
      </c>
    </row>
    <row r="2781">
      <c r="A2781" s="3" t="n">
        <v>45369.46244125</v>
      </c>
      <c r="B2781" t="n">
        <v>3.203440289</v>
      </c>
      <c r="C2781" t="n">
        <v>-0.2082780445495346</v>
      </c>
      <c r="D2781" t="n">
        <v>0.4764462836</v>
      </c>
      <c r="E2781" t="n">
        <v>-0.7002677998215637</v>
      </c>
      <c r="F2781" t="n">
        <v>-12.327743582</v>
      </c>
      <c r="G2781" t="n">
        <v>-11.06194207247136</v>
      </c>
    </row>
    <row r="2782">
      <c r="A2782" s="3" t="n">
        <v>45369.46244181713</v>
      </c>
      <c r="B2782" t="n">
        <v>0.138862164</v>
      </c>
      <c r="C2782" t="n">
        <v>-0.0779474831749421</v>
      </c>
      <c r="D2782" t="n">
        <v>-1.24019799225</v>
      </c>
      <c r="E2782" t="n">
        <v>-0.3609156715247095</v>
      </c>
      <c r="F2782" t="n">
        <v>-10.87685952115</v>
      </c>
      <c r="G2782" t="n">
        <v>-11.04504322576017</v>
      </c>
    </row>
    <row r="2783">
      <c r="A2783" s="3" t="n">
        <v>45369.46244237269</v>
      </c>
      <c r="B2783" t="n">
        <v>-2.09731881555</v>
      </c>
      <c r="C2783" t="n">
        <v>0.2787603582827515</v>
      </c>
      <c r="D2783" t="n">
        <v>-0.3423697648</v>
      </c>
      <c r="E2783" t="n">
        <v>-0.01468924159312346</v>
      </c>
      <c r="F2783" t="n">
        <v>-11.25753406085</v>
      </c>
      <c r="G2783" t="n">
        <v>-10.91716288674817</v>
      </c>
    </row>
    <row r="2784">
      <c r="A2784" s="3" t="n">
        <v>45369.46244349537</v>
      </c>
      <c r="B2784" t="n">
        <v>-2.13323076785</v>
      </c>
      <c r="C2784" t="n">
        <v>0.08867390093578115</v>
      </c>
      <c r="D2784" t="n">
        <v>-0.9840188742999999</v>
      </c>
      <c r="E2784" t="n">
        <v>-0.3000588476487188</v>
      </c>
      <c r="F2784" t="n">
        <v>-10.33576780075</v>
      </c>
      <c r="G2784" t="n">
        <v>-10.63481398034513</v>
      </c>
    </row>
    <row r="2785">
      <c r="A2785" s="3" t="n">
        <v>45369.46244354167</v>
      </c>
      <c r="B2785" t="n">
        <v>0.32800302255</v>
      </c>
      <c r="C2785" t="n">
        <v>-0.04250551857657359</v>
      </c>
      <c r="D2785" t="n">
        <v>0.29209107025</v>
      </c>
      <c r="E2785" t="n">
        <v>-0.4882302194081599</v>
      </c>
      <c r="F2785" t="n">
        <v>-9.48343262265</v>
      </c>
      <c r="G2785" t="n">
        <v>-10.67314803803919</v>
      </c>
    </row>
    <row r="2786">
      <c r="A2786" s="3" t="n">
        <v>45369.4624440625</v>
      </c>
      <c r="B2786" t="n">
        <v>3.66551983035</v>
      </c>
      <c r="C2786" t="n">
        <v>-0.2017395692438236</v>
      </c>
      <c r="D2786" t="n">
        <v>0.8236016936</v>
      </c>
      <c r="E2786" t="n">
        <v>-0.2963586774493016</v>
      </c>
      <c r="F2786" t="n">
        <v>-11.15936949435</v>
      </c>
      <c r="G2786" t="n">
        <v>-10.18836333596098</v>
      </c>
    </row>
    <row r="2787">
      <c r="A2787" s="3" t="n">
        <v>45369.46244462963</v>
      </c>
      <c r="B2787" t="n">
        <v>0.4501056217</v>
      </c>
      <c r="C2787" t="n">
        <v>0.7638934364588599</v>
      </c>
      <c r="D2787" t="n">
        <v>-1.2186527822</v>
      </c>
      <c r="E2787" t="n">
        <v>-0.04147847200815856</v>
      </c>
      <c r="F2787" t="n">
        <v>-10.71165669525</v>
      </c>
      <c r="G2787" t="n">
        <v>-10.39157525140492</v>
      </c>
    </row>
    <row r="2788">
      <c r="A2788" s="3" t="n">
        <v>45369.46244575232</v>
      </c>
      <c r="B2788" t="n">
        <v>-1.30962907425</v>
      </c>
      <c r="C2788" t="n">
        <v>1.054495610358162</v>
      </c>
      <c r="D2788" t="n">
        <v>-0.87867584</v>
      </c>
      <c r="E2788" t="n">
        <v>-0.03201848365675994</v>
      </c>
      <c r="F2788" t="n">
        <v>-10.0867671506</v>
      </c>
      <c r="G2788" t="n">
        <v>-10.55389542511005</v>
      </c>
    </row>
    <row r="2789">
      <c r="A2789" s="3" t="n">
        <v>45369.46244578704</v>
      </c>
      <c r="B2789" t="n">
        <v>0.39504128195</v>
      </c>
      <c r="C2789" t="n">
        <v>0.6165799746386965</v>
      </c>
      <c r="D2789" t="n">
        <v>0.75896606345</v>
      </c>
      <c r="E2789" t="n">
        <v>-0.146370423267483</v>
      </c>
      <c r="F2789" t="n">
        <v>-10.91755711865</v>
      </c>
      <c r="G2789" t="n">
        <v>-10.77633861553115</v>
      </c>
    </row>
    <row r="2790">
      <c r="A2790" s="3" t="n">
        <v>45369.46244688657</v>
      </c>
      <c r="B2790" t="n">
        <v>1.07499516635</v>
      </c>
      <c r="C2790" t="n">
        <v>0.04620852333216807</v>
      </c>
      <c r="D2790" t="n">
        <v>0.1292908736</v>
      </c>
      <c r="E2790" t="n">
        <v>-0.381275145579022</v>
      </c>
      <c r="F2790" t="n">
        <v>-9.6701806586</v>
      </c>
      <c r="G2790" t="n">
        <v>-10.83944248809793</v>
      </c>
    </row>
    <row r="2791">
      <c r="A2791" s="3" t="n">
        <v>45369.46244693287</v>
      </c>
      <c r="B2791" t="n">
        <v>1.7022775336</v>
      </c>
      <c r="C2791" t="n">
        <v>-0.4549774008328684</v>
      </c>
      <c r="D2791" t="n">
        <v>-0.4094080242</v>
      </c>
      <c r="E2791" t="n">
        <v>-0.3916378486355489</v>
      </c>
      <c r="F2791" t="n">
        <v>-12.3540842439</v>
      </c>
      <c r="G2791" t="n">
        <v>-10.69824208956367</v>
      </c>
    </row>
    <row r="2792">
      <c r="A2792" s="3" t="n">
        <v>45369.4624474537</v>
      </c>
      <c r="B2792" t="n">
        <v>-2.638410535949999</v>
      </c>
      <c r="C2792" t="n">
        <v>-0.402639172626924</v>
      </c>
      <c r="D2792" t="n">
        <v>-0.62488954465</v>
      </c>
      <c r="E2792" t="n">
        <v>-0.4019848930551293</v>
      </c>
      <c r="F2792" t="n">
        <v>-10.8026329873</v>
      </c>
      <c r="G2792" t="n">
        <v>-10.8566786469942</v>
      </c>
    </row>
    <row r="2793">
      <c r="A2793" s="3" t="n">
        <v>45369.46244802084</v>
      </c>
      <c r="B2793" t="n">
        <v>-1.3599077688</v>
      </c>
      <c r="C2793" t="n">
        <v>-0.3749125041935906</v>
      </c>
      <c r="D2793" t="n">
        <v>-1.24019799225</v>
      </c>
      <c r="E2793" t="n">
        <v>-0.5840291887630553</v>
      </c>
      <c r="F2793" t="n">
        <v>-10.2783106384</v>
      </c>
      <c r="G2793" t="n">
        <v>-10.81695965715504</v>
      </c>
    </row>
    <row r="2794">
      <c r="A2794" s="3" t="n">
        <v>45369.46244857639</v>
      </c>
      <c r="B2794" t="n">
        <v>0.3375841196</v>
      </c>
      <c r="C2794" t="n">
        <v>-0.9958693536003524</v>
      </c>
      <c r="D2794" t="n">
        <v>-0.25857194055</v>
      </c>
      <c r="E2794" t="n">
        <v>-0.5723273407874142</v>
      </c>
      <c r="F2794" t="n">
        <v>-10.32858933295</v>
      </c>
      <c r="G2794" t="n">
        <v>-10.40193164528802</v>
      </c>
    </row>
    <row r="2795">
      <c r="A2795" s="3" t="n">
        <v>45369.46244914352</v>
      </c>
      <c r="B2795" t="n">
        <v>-1.00556408435</v>
      </c>
      <c r="C2795" t="n">
        <v>-1.165059005622847</v>
      </c>
      <c r="D2795" t="n">
        <v>-0.35912932965</v>
      </c>
      <c r="E2795" t="n">
        <v>-0.5183762501166681</v>
      </c>
      <c r="F2795" t="n">
        <v>-10.6182875806</v>
      </c>
      <c r="G2795" t="n">
        <v>-10.29945519307812</v>
      </c>
    </row>
    <row r="2796">
      <c r="A2796" s="3" t="n">
        <v>45369.46244971065</v>
      </c>
      <c r="B2796" t="n">
        <v>-0.8595136459</v>
      </c>
      <c r="C2796" t="n">
        <v>-0.6612268175325193</v>
      </c>
      <c r="D2796" t="n">
        <v>-1.03190474625</v>
      </c>
      <c r="E2796" t="n">
        <v>-0.3706271810181827</v>
      </c>
      <c r="F2796" t="n">
        <v>-10.57518735385</v>
      </c>
      <c r="G2796" t="n">
        <v>-9.99080350267497</v>
      </c>
    </row>
    <row r="2797">
      <c r="A2797" s="3" t="n">
        <v>45369.46245027778</v>
      </c>
      <c r="B2797" t="n">
        <v>0.04310022674999999</v>
      </c>
      <c r="C2797" t="n">
        <v>0.3049148767073434</v>
      </c>
      <c r="D2797" t="n">
        <v>0.3782817171</v>
      </c>
      <c r="E2797" t="n">
        <v>-0.3350927961728448</v>
      </c>
      <c r="F2797" t="n">
        <v>-9.246405892149999</v>
      </c>
      <c r="G2797" t="n">
        <v>-10.27513332951868</v>
      </c>
    </row>
    <row r="2798">
      <c r="A2798" s="3" t="n">
        <v>45369.46245083334</v>
      </c>
      <c r="B2798" t="n">
        <v>-1.24498363745</v>
      </c>
      <c r="C2798" t="n">
        <v>0.8322428609653871</v>
      </c>
      <c r="D2798" t="n">
        <v>0.41898912125</v>
      </c>
      <c r="E2798" t="n">
        <v>-0.2389054469030309</v>
      </c>
      <c r="F2798" t="n">
        <v>-9.543292414250001</v>
      </c>
      <c r="G2798" t="n">
        <v>-10.55198385985842</v>
      </c>
    </row>
    <row r="2799">
      <c r="A2799" s="3" t="n">
        <v>45369.46245140046</v>
      </c>
      <c r="B2799" t="n">
        <v>2.173938172</v>
      </c>
      <c r="C2799" t="n">
        <v>0.8157730837658533</v>
      </c>
      <c r="D2799" t="n">
        <v>-1.38623862405</v>
      </c>
      <c r="E2799" t="n">
        <v>-0.498400035488696</v>
      </c>
      <c r="F2799" t="n">
        <v>-11.59751100305</v>
      </c>
      <c r="G2799" t="n">
        <v>-10.40594873715551</v>
      </c>
    </row>
    <row r="2800">
      <c r="A2800" s="3" t="n">
        <v>45369.46245196759</v>
      </c>
      <c r="B2800" t="n">
        <v>2.80361336185</v>
      </c>
      <c r="C2800" t="n">
        <v>0.8997644121935923</v>
      </c>
      <c r="D2800" t="n">
        <v>-0.2035076008</v>
      </c>
      <c r="E2800" t="n">
        <v>-0.5102921644773908</v>
      </c>
      <c r="F2800" t="n">
        <v>-10.8984047312</v>
      </c>
      <c r="G2800" t="n">
        <v>-10.6294862719949</v>
      </c>
    </row>
    <row r="2801">
      <c r="A2801" s="3" t="n">
        <v>45369.46245253472</v>
      </c>
      <c r="B2801" t="n">
        <v>1.10372865085</v>
      </c>
      <c r="C2801" t="n">
        <v>0.6748036101227293</v>
      </c>
      <c r="D2801" t="n">
        <v>-0.7900825639</v>
      </c>
      <c r="E2801" t="n">
        <v>-0.4285979238007005</v>
      </c>
      <c r="F2801" t="n">
        <v>-11.3341534173</v>
      </c>
      <c r="G2801" t="n">
        <v>-10.76218352776215</v>
      </c>
    </row>
    <row r="2802">
      <c r="A2802" s="3" t="n">
        <v>45369.46245309028</v>
      </c>
      <c r="B2802" t="n">
        <v>0.21548152045</v>
      </c>
      <c r="C2802" t="n">
        <v>0.5332713856411438</v>
      </c>
      <c r="D2802" t="n">
        <v>-0.29448389285</v>
      </c>
      <c r="E2802" t="n">
        <v>-0.6384852190418433</v>
      </c>
      <c r="F2802" t="n">
        <v>-10.4818182392</v>
      </c>
      <c r="G2802" t="n">
        <v>-11.12229539687672</v>
      </c>
    </row>
    <row r="2803">
      <c r="A2803" s="3" t="n">
        <v>45369.4624536574</v>
      </c>
      <c r="B2803" t="n">
        <v>-2.4780031619</v>
      </c>
      <c r="C2803" t="n">
        <v>0.1278743955877628</v>
      </c>
      <c r="D2803" t="n">
        <v>-1.13964060315</v>
      </c>
      <c r="E2803" t="n">
        <v>-0.3367721106925417</v>
      </c>
      <c r="F2803" t="n">
        <v>-9.3972419758</v>
      </c>
      <c r="G2803" t="n">
        <v>-10.77665946900294</v>
      </c>
    </row>
    <row r="2804">
      <c r="A2804" s="3" t="n">
        <v>45369.46245422454</v>
      </c>
      <c r="B2804" t="n">
        <v>-0.5075725906999999</v>
      </c>
      <c r="C2804" t="n">
        <v>-0.8939319699692333</v>
      </c>
      <c r="D2804" t="n">
        <v>0.48842020325</v>
      </c>
      <c r="E2804" t="n">
        <v>0.003210112011305527</v>
      </c>
      <c r="F2804" t="n">
        <v>-12.2224005477</v>
      </c>
      <c r="G2804" t="n">
        <v>-10.3777212895111</v>
      </c>
    </row>
    <row r="2805">
      <c r="A2805" s="3" t="n">
        <v>45369.46245478009</v>
      </c>
      <c r="B2805" t="n">
        <v>-0.4285604116499999</v>
      </c>
      <c r="C2805" t="n">
        <v>-1.706085119762942</v>
      </c>
      <c r="D2805" t="n">
        <v>0.0311263071</v>
      </c>
      <c r="E2805" t="n">
        <v>-0.3066456475653855</v>
      </c>
      <c r="F2805" t="n">
        <v>-10.03170281085</v>
      </c>
      <c r="G2805" t="n">
        <v>-10.32725210821413</v>
      </c>
    </row>
    <row r="2806">
      <c r="A2806" s="3" t="n">
        <v>45369.46245534722</v>
      </c>
      <c r="B2806" t="n">
        <v>-0.2298482627</v>
      </c>
      <c r="C2806" t="n">
        <v>-1.762636275665157</v>
      </c>
      <c r="D2806" t="n">
        <v>-0.6057371572</v>
      </c>
      <c r="E2806" t="n">
        <v>-0.3637391637890453</v>
      </c>
      <c r="F2806" t="n">
        <v>-10.74517582495</v>
      </c>
      <c r="G2806" t="n">
        <v>-10.13026757553546</v>
      </c>
    </row>
    <row r="2807">
      <c r="A2807" s="3" t="n">
        <v>45369.46245591435</v>
      </c>
      <c r="B2807" t="n">
        <v>-2.90656357355</v>
      </c>
      <c r="C2807" t="n">
        <v>-1.615835457045226</v>
      </c>
      <c r="D2807" t="n">
        <v>0.8427638877</v>
      </c>
      <c r="E2807" t="n">
        <v>-0.5114541267761087</v>
      </c>
      <c r="F2807" t="n">
        <v>-8.322246809449998</v>
      </c>
      <c r="G2807" t="n">
        <v>-10.06697458778115</v>
      </c>
    </row>
    <row r="2808">
      <c r="A2808" s="3" t="n">
        <v>45369.46245648148</v>
      </c>
      <c r="B2808" t="n">
        <v>-2.8299442171</v>
      </c>
      <c r="C2808" t="n">
        <v>-0.9858910757956901</v>
      </c>
      <c r="D2808" t="n">
        <v>-1.35032667175</v>
      </c>
      <c r="E2808" t="n">
        <v>-0.3899628773874136</v>
      </c>
      <c r="F2808" t="n">
        <v>-10.627858871</v>
      </c>
      <c r="G2808" t="n">
        <v>-10.05822447287753</v>
      </c>
    </row>
    <row r="2809">
      <c r="A2809" s="3" t="n">
        <v>45369.46245704861</v>
      </c>
      <c r="B2809" t="n">
        <v>-1.79564664825</v>
      </c>
      <c r="C2809" t="n">
        <v>-1.28844817324674</v>
      </c>
      <c r="D2809" t="n">
        <v>-2.0805592507</v>
      </c>
      <c r="E2809" t="n">
        <v>-0.4076825567051293</v>
      </c>
      <c r="F2809" t="n">
        <v>-10.37646539825</v>
      </c>
      <c r="G2809" t="n">
        <v>-9.755875120963081</v>
      </c>
    </row>
    <row r="2810">
      <c r="A2810" s="3" t="n">
        <v>45369.46245760417</v>
      </c>
      <c r="B2810" t="n">
        <v>1.0582356015</v>
      </c>
      <c r="C2810" t="n">
        <v>-1.005168023702217</v>
      </c>
      <c r="D2810" t="n">
        <v>0.36391497485</v>
      </c>
      <c r="E2810" t="n">
        <v>-0.5106224131313535</v>
      </c>
      <c r="F2810" t="n">
        <v>-9.617509141449998</v>
      </c>
      <c r="G2810" t="n">
        <v>-10.14868103533686</v>
      </c>
    </row>
    <row r="2811">
      <c r="A2811" s="3" t="n">
        <v>45369.46245818287</v>
      </c>
      <c r="B2811" t="n">
        <v>0.24900065015</v>
      </c>
      <c r="C2811" t="n">
        <v>-0.5384054297983698</v>
      </c>
      <c r="D2811" t="n">
        <v>0.0957717439</v>
      </c>
      <c r="E2811" t="n">
        <v>-0.3330444178670173</v>
      </c>
      <c r="F2811" t="n">
        <v>-10.32619651035</v>
      </c>
      <c r="G2811" t="n">
        <v>-10.23997363185318</v>
      </c>
    </row>
    <row r="2812">
      <c r="A2812" s="3" t="n">
        <v>45369.46245873842</v>
      </c>
      <c r="B2812" t="n">
        <v>0.56742257565</v>
      </c>
      <c r="C2812" t="n">
        <v>0.384327093927507</v>
      </c>
      <c r="D2812" t="n">
        <v>0.7613588860499999</v>
      </c>
      <c r="E2812" t="n">
        <v>-0.1564666094653851</v>
      </c>
      <c r="F2812" t="n">
        <v>-10.73799735715</v>
      </c>
      <c r="G2812" t="n">
        <v>-10.5905434933618</v>
      </c>
    </row>
    <row r="2813">
      <c r="A2813" s="3" t="n">
        <v>45369.46245930556</v>
      </c>
      <c r="B2813" t="n">
        <v>-2.35829338535</v>
      </c>
      <c r="C2813" t="n">
        <v>0.7206525791475545</v>
      </c>
      <c r="D2813" t="n">
        <v>-0.4357486861</v>
      </c>
      <c r="E2813" t="n">
        <v>0.1416479612390447</v>
      </c>
      <c r="F2813" t="n">
        <v>-10.29746302585</v>
      </c>
      <c r="G2813" t="n">
        <v>-10.7441803699674</v>
      </c>
    </row>
    <row r="2814">
      <c r="A2814" s="3" t="n">
        <v>45369.4624609838</v>
      </c>
      <c r="B2814" t="n">
        <v>1.9105707796</v>
      </c>
      <c r="C2814" t="n">
        <v>0.4374441164431248</v>
      </c>
      <c r="D2814" t="n">
        <v>-1.1875264751</v>
      </c>
      <c r="E2814" t="n">
        <v>0.1722539901245927</v>
      </c>
      <c r="F2814" t="n">
        <v>-11.49456079135</v>
      </c>
      <c r="G2814" t="n">
        <v>-10.82318816002719</v>
      </c>
    </row>
    <row r="2815">
      <c r="A2815" s="3" t="n">
        <v>45369.46246101852</v>
      </c>
      <c r="B2815" t="n">
        <v>1.0630212467</v>
      </c>
      <c r="C2815" t="n">
        <v>0.2718544650622385</v>
      </c>
      <c r="D2815" t="n">
        <v>1.24259081485</v>
      </c>
      <c r="E2815" t="n">
        <v>-0.148714212617483</v>
      </c>
      <c r="F2815" t="n">
        <v>-10.3812608501</v>
      </c>
      <c r="G2815" t="n">
        <v>-11.10384972828779</v>
      </c>
    </row>
    <row r="2816">
      <c r="A2816" s="3" t="n">
        <v>45369.4624615625</v>
      </c>
      <c r="B2816" t="n">
        <v>1.50835102985</v>
      </c>
      <c r="C2816" t="n">
        <v>0.4752786521889292</v>
      </c>
      <c r="D2816" t="n">
        <v>0.0335191297</v>
      </c>
      <c r="E2816" t="n">
        <v>-0.1657978312446392</v>
      </c>
      <c r="F2816" t="n">
        <v>-11.59272535785</v>
      </c>
      <c r="G2816" t="n">
        <v>-11.01941566047264</v>
      </c>
    </row>
    <row r="2817">
      <c r="A2817" s="3" t="n">
        <v>45369.46246211806</v>
      </c>
      <c r="B2817" t="n">
        <v>-0.7278397563499999</v>
      </c>
      <c r="C2817" t="n">
        <v>0.6367304916122396</v>
      </c>
      <c r="D2817" t="n">
        <v>-0.821208871</v>
      </c>
      <c r="E2817" t="n">
        <v>-0.1880762541122382</v>
      </c>
      <c r="F2817" t="n">
        <v>-11.53286556625</v>
      </c>
      <c r="G2817" t="n">
        <v>-11.02748502470726</v>
      </c>
    </row>
    <row r="2818">
      <c r="A2818" s="3" t="n">
        <v>45369.46246268519</v>
      </c>
      <c r="B2818" t="n">
        <v>-0.7852969187</v>
      </c>
      <c r="C2818" t="n">
        <v>0.695492327020748</v>
      </c>
      <c r="D2818" t="n">
        <v>-0.08379782425</v>
      </c>
      <c r="E2818" t="n">
        <v>-0.04834744742039634</v>
      </c>
      <c r="F2818" t="n">
        <v>-9.761156950649999</v>
      </c>
      <c r="G2818" t="n">
        <v>-10.83171370493173</v>
      </c>
    </row>
    <row r="2819">
      <c r="A2819" s="3" t="n">
        <v>45369.46246325231</v>
      </c>
      <c r="B2819" t="n">
        <v>1.74537776035</v>
      </c>
      <c r="C2819" t="n">
        <v>0.1403159941476693</v>
      </c>
      <c r="D2819" t="n">
        <v>-0.31843173215</v>
      </c>
      <c r="E2819" t="n">
        <v>-0.04322997627307699</v>
      </c>
      <c r="F2819" t="n">
        <v>-11.6765231821</v>
      </c>
      <c r="G2819" t="n">
        <v>-10.71855568495469</v>
      </c>
    </row>
    <row r="2820">
      <c r="A2820" s="3" t="n">
        <v>45369.46246380787</v>
      </c>
      <c r="B2820" t="n">
        <v>0.62488954465</v>
      </c>
      <c r="C2820" t="n">
        <v>0.4142934274899778</v>
      </c>
      <c r="D2820" t="n">
        <v>0.15083608365</v>
      </c>
      <c r="E2820" t="n">
        <v>-0.3185856896972037</v>
      </c>
      <c r="F2820" t="n">
        <v>-9.993398035949999</v>
      </c>
      <c r="G2820" t="n">
        <v>-10.92301222201297</v>
      </c>
    </row>
    <row r="2821">
      <c r="A2821" s="3" t="n">
        <v>45369.462464375</v>
      </c>
      <c r="B2821" t="n">
        <v>0.3040649899</v>
      </c>
      <c r="C2821" t="n">
        <v>0.4715637377255258</v>
      </c>
      <c r="D2821" t="n">
        <v>-0.18435521335</v>
      </c>
      <c r="E2821" t="n">
        <v>-0.2610354213205135</v>
      </c>
      <c r="F2821" t="n">
        <v>-10.9319238609</v>
      </c>
      <c r="G2821" t="n">
        <v>-10.51639984742066</v>
      </c>
    </row>
    <row r="2822">
      <c r="A2822" s="3" t="n">
        <v>45369.46246494213</v>
      </c>
      <c r="B2822" t="n">
        <v>-0.2992793447</v>
      </c>
      <c r="C2822" t="n">
        <v>0.5211502062258756</v>
      </c>
      <c r="D2822" t="n">
        <v>-0.31843173215</v>
      </c>
      <c r="E2822" t="n">
        <v>-0.3994138820244766</v>
      </c>
      <c r="F2822" t="n">
        <v>-10.0364982627</v>
      </c>
      <c r="G2822" t="n">
        <v>-10.33184066032252</v>
      </c>
    </row>
    <row r="2823">
      <c r="A2823" s="3" t="n">
        <v>45369.46246550926</v>
      </c>
      <c r="B2823" t="n">
        <v>0.6655871421499999</v>
      </c>
      <c r="C2823" t="n">
        <v>0.3876265630363647</v>
      </c>
      <c r="D2823" t="n">
        <v>-0.5841821404999999</v>
      </c>
      <c r="E2823" t="n">
        <v>-0.7669543685216804</v>
      </c>
      <c r="F2823" t="n">
        <v>-11.7172207796</v>
      </c>
      <c r="G2823" t="n">
        <v>-10.79224182438511</v>
      </c>
    </row>
    <row r="2824">
      <c r="A2824" s="3" t="n">
        <v>45369.46246607639</v>
      </c>
      <c r="B2824" t="n">
        <v>1.4556795127</v>
      </c>
      <c r="C2824" t="n">
        <v>-0.04185181048787905</v>
      </c>
      <c r="D2824" t="n">
        <v>-1.03908321405</v>
      </c>
      <c r="E2824" t="n">
        <v>-0.7543798201333354</v>
      </c>
      <c r="F2824" t="n">
        <v>-10.754756922</v>
      </c>
      <c r="G2824" t="n">
        <v>-10.69854321543884</v>
      </c>
    </row>
    <row r="2825">
      <c r="A2825" s="3" t="n">
        <v>45369.46246663194</v>
      </c>
      <c r="B2825" t="n">
        <v>-1.086969086</v>
      </c>
      <c r="C2825" t="n">
        <v>0.1698926905324014</v>
      </c>
      <c r="D2825" t="n">
        <v>-0.9864116968999999</v>
      </c>
      <c r="E2825" t="n">
        <v>-0.8818478226588603</v>
      </c>
      <c r="F2825" t="n">
        <v>-8.860935900599999</v>
      </c>
      <c r="G2825" t="n">
        <v>-11.12833339014257</v>
      </c>
    </row>
    <row r="2826">
      <c r="A2826" s="3" t="n">
        <v>45369.46246719908</v>
      </c>
      <c r="B2826" t="n">
        <v>-0.62967518985</v>
      </c>
      <c r="C2826" t="n">
        <v>0.0104923840016317</v>
      </c>
      <c r="D2826" t="n">
        <v>-1.3239958165</v>
      </c>
      <c r="E2826" t="n">
        <v>-0.7169989505318202</v>
      </c>
      <c r="F2826" t="n">
        <v>-11.86087839545</v>
      </c>
      <c r="G2826" t="n">
        <v>-11.1604790402188</v>
      </c>
    </row>
    <row r="2827">
      <c r="A2827" s="3" t="n">
        <v>45369.46246776621</v>
      </c>
      <c r="B2827" t="n">
        <v>0.4788391062</v>
      </c>
      <c r="C2827" t="n">
        <v>-0.2105436550114225</v>
      </c>
      <c r="D2827" t="n">
        <v>-0.6488275773</v>
      </c>
      <c r="E2827" t="n">
        <v>-0.5433378547178337</v>
      </c>
      <c r="F2827" t="n">
        <v>-13.2806361492</v>
      </c>
      <c r="G2827" t="n">
        <v>-11.35461502681402</v>
      </c>
    </row>
    <row r="2828">
      <c r="A2828" s="3" t="n">
        <v>45369.46246833333</v>
      </c>
      <c r="B2828" t="n">
        <v>-0.4405343312999999</v>
      </c>
      <c r="C2828" t="n">
        <v>-0.3865320814621223</v>
      </c>
      <c r="D2828" t="n">
        <v>0.6919278040499999</v>
      </c>
      <c r="E2828" t="n">
        <v>-0.514205749325759</v>
      </c>
      <c r="F2828" t="n">
        <v>-9.99818368115</v>
      </c>
      <c r="G2828" t="n">
        <v>-11.34407319809455</v>
      </c>
    </row>
    <row r="2829">
      <c r="A2829" s="3" t="n">
        <v>45369.46246888889</v>
      </c>
      <c r="B2829" t="n">
        <v>0.59137041495</v>
      </c>
      <c r="C2829" t="n">
        <v>-0.6299156699385799</v>
      </c>
      <c r="D2829" t="n">
        <v>-0.8810686625999998</v>
      </c>
      <c r="E2829" t="n">
        <v>-0.3541068161346163</v>
      </c>
      <c r="F2829" t="n">
        <v>-11.99734773685</v>
      </c>
      <c r="G2829" t="n">
        <v>-10.98997740015411</v>
      </c>
    </row>
    <row r="2830">
      <c r="A2830" s="3" t="n">
        <v>45369.46246945602</v>
      </c>
      <c r="B2830" t="n">
        <v>-1.89620403735</v>
      </c>
      <c r="C2830" t="n">
        <v>-0.5968373137241276</v>
      </c>
      <c r="D2830" t="n">
        <v>0.2322410853</v>
      </c>
      <c r="E2830" t="n">
        <v>-0.2929734630160847</v>
      </c>
      <c r="F2830" t="n">
        <v>-10.20169128195</v>
      </c>
      <c r="G2830" t="n">
        <v>-10.77825100371845</v>
      </c>
    </row>
    <row r="2831">
      <c r="A2831" s="3" t="n">
        <v>45369.46247003472</v>
      </c>
      <c r="B2831" t="n">
        <v>-0.4716606384</v>
      </c>
      <c r="C2831" t="n">
        <v>-0.5299332842747102</v>
      </c>
      <c r="D2831" t="n">
        <v>-0.8379684358499999</v>
      </c>
      <c r="E2831" t="n">
        <v>-0.4467434266060618</v>
      </c>
      <c r="F2831" t="n">
        <v>-10.87925234375</v>
      </c>
      <c r="G2831" t="n">
        <v>-10.22323626340679</v>
      </c>
    </row>
    <row r="2832">
      <c r="A2832" s="3" t="n">
        <v>45369.46247059028</v>
      </c>
      <c r="B2832" t="n">
        <v>0.05506433975</v>
      </c>
      <c r="C2832" t="n">
        <v>-0.2311373228402105</v>
      </c>
      <c r="D2832" t="n">
        <v>-1.20667886255</v>
      </c>
      <c r="E2832" t="n">
        <v>-0.8092333283379975</v>
      </c>
      <c r="F2832" t="n">
        <v>-9.7324332728</v>
      </c>
      <c r="G2832" t="n">
        <v>-10.22592703443592</v>
      </c>
    </row>
    <row r="2833">
      <c r="A2833" s="3" t="n">
        <v>45369.46247114583</v>
      </c>
      <c r="B2833" t="n">
        <v>-1.0199308266</v>
      </c>
      <c r="C2833" t="n">
        <v>0.3679938097516328</v>
      </c>
      <c r="D2833" t="n">
        <v>-0.0311263071</v>
      </c>
      <c r="E2833" t="n">
        <v>-0.7050497646703981</v>
      </c>
      <c r="F2833" t="n">
        <v>-8.3342207291</v>
      </c>
      <c r="G2833" t="n">
        <v>-10.63215969279712</v>
      </c>
    </row>
    <row r="2834">
      <c r="A2834" s="3" t="n">
        <v>45369.46247171296</v>
      </c>
      <c r="B2834" t="n">
        <v>0.8451567102999999</v>
      </c>
      <c r="C2834" t="n">
        <v>0.5248720470644537</v>
      </c>
      <c r="D2834" t="n">
        <v>-0.9600710349999999</v>
      </c>
      <c r="E2834" t="n">
        <v>-0.541323353930188</v>
      </c>
      <c r="F2834" t="n">
        <v>-12.07156446405</v>
      </c>
      <c r="G2834" t="n">
        <v>-10.49432786710819</v>
      </c>
    </row>
    <row r="2835">
      <c r="A2835" s="3" t="n">
        <v>45369.46247228009</v>
      </c>
      <c r="B2835" t="n">
        <v>2.4444840322</v>
      </c>
      <c r="C2835" t="n">
        <v>1.197235675801752</v>
      </c>
      <c r="D2835" t="n">
        <v>-1.34793384915</v>
      </c>
      <c r="E2835" t="n">
        <v>-0.6766441514546638</v>
      </c>
      <c r="F2835" t="n">
        <v>-11.5161060014</v>
      </c>
      <c r="G2835" t="n">
        <v>-10.80177880293978</v>
      </c>
    </row>
    <row r="2836">
      <c r="A2836" s="3" t="n">
        <v>45369.46247284722</v>
      </c>
      <c r="B2836" t="n">
        <v>1.88663274695</v>
      </c>
      <c r="C2836" t="n">
        <v>1.220436472393127</v>
      </c>
      <c r="D2836" t="n">
        <v>-0.2729386828</v>
      </c>
      <c r="E2836" t="n">
        <v>-0.6017093671688829</v>
      </c>
      <c r="F2836" t="n">
        <v>-11.86327121805</v>
      </c>
      <c r="G2836" t="n">
        <v>-11.12406836604688</v>
      </c>
    </row>
    <row r="2837">
      <c r="A2837" s="3" t="n">
        <v>45369.46247340277</v>
      </c>
      <c r="B2837" t="n">
        <v>0.9888045194999999</v>
      </c>
      <c r="C2837" t="n">
        <v>1.589170901383338</v>
      </c>
      <c r="D2837" t="n">
        <v>1.2665288475</v>
      </c>
      <c r="E2837" t="n">
        <v>-0.4795872232968545</v>
      </c>
      <c r="F2837" t="n">
        <v>-10.64701125845</v>
      </c>
      <c r="G2837" t="n">
        <v>-11.59437906992684</v>
      </c>
    </row>
    <row r="2838">
      <c r="A2838" s="3" t="n">
        <v>45369.46247452546</v>
      </c>
      <c r="B2838" t="n">
        <v>-0.2011147782</v>
      </c>
      <c r="C2838" t="n">
        <v>1.733452713934737</v>
      </c>
      <c r="D2838" t="n">
        <v>-1.5658081922</v>
      </c>
      <c r="E2838" t="n">
        <v>-0.274802494923777</v>
      </c>
      <c r="F2838" t="n">
        <v>-10.33576780075</v>
      </c>
      <c r="G2838" t="n">
        <v>-11.74488975109957</v>
      </c>
    </row>
    <row r="2839">
      <c r="A2839" s="3" t="n">
        <v>45369.46247456018</v>
      </c>
      <c r="B2839" t="n">
        <v>2.39659816025</v>
      </c>
      <c r="C2839" t="n">
        <v>1.036247720640562</v>
      </c>
      <c r="D2839" t="n">
        <v>-0.90500669525</v>
      </c>
      <c r="E2839" t="n">
        <v>0.007450013709906833</v>
      </c>
      <c r="F2839" t="n">
        <v>-11.94227359045</v>
      </c>
      <c r="G2839" t="n">
        <v>-10.87622485487823</v>
      </c>
    </row>
    <row r="2840">
      <c r="A2840" s="3" t="n">
        <v>45369.46247510417</v>
      </c>
      <c r="B2840" t="n">
        <v>0.28969824765</v>
      </c>
      <c r="C2840" t="n">
        <v>-0.1237856168801869</v>
      </c>
      <c r="D2840" t="n">
        <v>0.1652028259</v>
      </c>
      <c r="E2840" t="n">
        <v>0.1467607919435902</v>
      </c>
      <c r="F2840" t="n">
        <v>-12.00931184985</v>
      </c>
      <c r="G2840" t="n">
        <v>-10.81572895686903</v>
      </c>
    </row>
    <row r="2841">
      <c r="A2841" s="3" t="n">
        <v>45369.46247567129</v>
      </c>
      <c r="B2841" t="n">
        <v>1.6065057897</v>
      </c>
      <c r="C2841" t="n">
        <v>-0.4752698056305376</v>
      </c>
      <c r="D2841" t="n">
        <v>0.8978282274499999</v>
      </c>
      <c r="E2841" t="n">
        <v>-0.02763024780466211</v>
      </c>
      <c r="F2841" t="n">
        <v>-10.766721035</v>
      </c>
      <c r="G2841" t="n">
        <v>-10.71481658532648</v>
      </c>
    </row>
    <row r="2842">
      <c r="A2842" s="3" t="n">
        <v>45369.46247622685</v>
      </c>
      <c r="B2842" t="n">
        <v>-1.8028349227</v>
      </c>
      <c r="C2842" t="n">
        <v>-0.6243127353272746</v>
      </c>
      <c r="D2842" t="n">
        <v>0.6895251748</v>
      </c>
      <c r="E2842" t="n">
        <v>-0.07611645132179509</v>
      </c>
      <c r="F2842" t="n">
        <v>-9.390063507999999</v>
      </c>
      <c r="G2842" t="n">
        <v>-10.23402426418651</v>
      </c>
    </row>
    <row r="2843">
      <c r="A2843" s="3" t="n">
        <v>45369.46247679398</v>
      </c>
      <c r="B2843" t="n">
        <v>-3.35188355005</v>
      </c>
      <c r="C2843" t="n">
        <v>-0.492151050662239</v>
      </c>
      <c r="D2843" t="n">
        <v>-0.5458773656</v>
      </c>
      <c r="E2843" t="n">
        <v>0.1471856324803036</v>
      </c>
      <c r="F2843" t="n">
        <v>-8.322246809449998</v>
      </c>
      <c r="G2843" t="n">
        <v>-9.971616940535576</v>
      </c>
    </row>
    <row r="2844">
      <c r="A2844" s="3" t="n">
        <v>45369.46247736111</v>
      </c>
      <c r="B2844" t="n">
        <v>-2.2122429469</v>
      </c>
      <c r="C2844" t="n">
        <v>-0.9726707743634062</v>
      </c>
      <c r="D2844" t="n">
        <v>-0.4501056217</v>
      </c>
      <c r="E2844" t="n">
        <v>-0.3734894655553623</v>
      </c>
      <c r="F2844" t="n">
        <v>-11.96143578455</v>
      </c>
      <c r="G2844" t="n">
        <v>-9.495533434407601</v>
      </c>
    </row>
    <row r="2845">
      <c r="A2845" s="3" t="n">
        <v>45369.46247791667</v>
      </c>
      <c r="B2845" t="n">
        <v>2.2768883837</v>
      </c>
      <c r="C2845" t="n">
        <v>-1.034969701553849</v>
      </c>
      <c r="D2845" t="n">
        <v>-0.9888045194999999</v>
      </c>
      <c r="E2845" t="n">
        <v>-0.73154186959196</v>
      </c>
      <c r="F2845" t="n">
        <v>-9.2224678595</v>
      </c>
      <c r="G2845" t="n">
        <v>-9.587645834860865</v>
      </c>
    </row>
    <row r="2846">
      <c r="A2846" s="3" t="n">
        <v>45369.46247849537</v>
      </c>
      <c r="B2846" t="n">
        <v>0.25378629535</v>
      </c>
      <c r="C2846" t="n">
        <v>-0.9232574652424268</v>
      </c>
      <c r="D2846" t="n">
        <v>-0.35912932965</v>
      </c>
      <c r="E2846" t="n">
        <v>-0.9700409005734294</v>
      </c>
      <c r="F2846" t="n">
        <v>-8.06127223965</v>
      </c>
      <c r="G2846" t="n">
        <v>-9.944576097541169</v>
      </c>
    </row>
    <row r="2847">
      <c r="A2847" s="3" t="n">
        <v>45369.46247905093</v>
      </c>
      <c r="B2847" t="n">
        <v>-0.0383047749</v>
      </c>
      <c r="C2847" t="n">
        <v>-0.09133740079137553</v>
      </c>
      <c r="D2847" t="n">
        <v>-1.17555255545</v>
      </c>
      <c r="E2847" t="n">
        <v>-0.8881852959285573</v>
      </c>
      <c r="F2847" t="n">
        <v>-11.56399187335</v>
      </c>
      <c r="G2847" t="n">
        <v>-10.18725888772147</v>
      </c>
    </row>
    <row r="2848">
      <c r="A2848" s="3" t="n">
        <v>45369.46247961806</v>
      </c>
      <c r="B2848" t="n">
        <v>-2.8921968313</v>
      </c>
      <c r="C2848" t="n">
        <v>0.139348656133567</v>
      </c>
      <c r="D2848" t="n">
        <v>-1.9105707796</v>
      </c>
      <c r="E2848" t="n">
        <v>-0.4817179408877635</v>
      </c>
      <c r="F2848" t="n">
        <v>-9.950297809199999</v>
      </c>
      <c r="G2848" t="n">
        <v>-10.65984820901868</v>
      </c>
    </row>
    <row r="2849">
      <c r="A2849" s="3" t="n">
        <v>45369.46248017361</v>
      </c>
      <c r="B2849" t="n">
        <v>-0.48602738065</v>
      </c>
      <c r="C2849" t="n">
        <v>-0.3150638679437072</v>
      </c>
      <c r="D2849" t="n">
        <v>0.51954651035</v>
      </c>
      <c r="E2849" t="n">
        <v>-0.4941754495371809</v>
      </c>
      <c r="F2849" t="n">
        <v>-11.6430040524</v>
      </c>
      <c r="G2849" t="n">
        <v>-10.54429114870551</v>
      </c>
    </row>
    <row r="2850">
      <c r="A2850" s="3" t="n">
        <v>45369.46248074074</v>
      </c>
      <c r="B2850" t="n">
        <v>1.14681907095</v>
      </c>
      <c r="C2850" t="n">
        <v>-0.8768970874208653</v>
      </c>
      <c r="D2850" t="n">
        <v>-0.21787434305</v>
      </c>
      <c r="E2850" t="n">
        <v>-0.532967973833568</v>
      </c>
      <c r="F2850" t="n">
        <v>-10.61349212875</v>
      </c>
      <c r="G2850" t="n">
        <v>-10.82878903729933</v>
      </c>
    </row>
    <row r="2851">
      <c r="A2851" s="3" t="n">
        <v>45369.46248131945</v>
      </c>
      <c r="B2851" t="n">
        <v>0.6081299797999999</v>
      </c>
      <c r="C2851" t="n">
        <v>-0.6394297205912606</v>
      </c>
      <c r="D2851" t="n">
        <v>0.28491260245</v>
      </c>
      <c r="E2851" t="n">
        <v>-0.3660495099480197</v>
      </c>
      <c r="F2851" t="n">
        <v>-10.558427789</v>
      </c>
      <c r="G2851" t="n">
        <v>-11.01828373532567</v>
      </c>
    </row>
    <row r="2852">
      <c r="A2852" s="3" t="n">
        <v>45369.462481875</v>
      </c>
      <c r="B2852" t="n">
        <v>-1.9153564248</v>
      </c>
      <c r="C2852" t="n">
        <v>-0.3726350297425418</v>
      </c>
      <c r="D2852" t="n">
        <v>-0.08858346944999999</v>
      </c>
      <c r="E2852" t="n">
        <v>-0.2909818901304204</v>
      </c>
      <c r="F2852" t="n">
        <v>-12.13142425565</v>
      </c>
      <c r="G2852" t="n">
        <v>-10.84010842592497</v>
      </c>
    </row>
    <row r="2853">
      <c r="A2853" s="3" t="n">
        <v>45369.46248243056</v>
      </c>
      <c r="B2853" t="n">
        <v>-1.503555578</v>
      </c>
      <c r="C2853" t="n">
        <v>-0.03912085276713273</v>
      </c>
      <c r="D2853" t="n">
        <v>-2.0685951377</v>
      </c>
      <c r="E2853" t="n">
        <v>-0.2766227828946394</v>
      </c>
      <c r="F2853" t="n">
        <v>-9.390063507999999</v>
      </c>
      <c r="G2853" t="n">
        <v>-11.28338185286507</v>
      </c>
    </row>
    <row r="2854">
      <c r="A2854" s="3" t="n">
        <v>45369.46248356481</v>
      </c>
      <c r="B2854" t="n">
        <v>-0.05267151714999999</v>
      </c>
      <c r="C2854" t="n">
        <v>-0.9384929532420774</v>
      </c>
      <c r="D2854" t="n">
        <v>-0.36152215225</v>
      </c>
      <c r="E2854" t="n">
        <v>-0.4245838950826352</v>
      </c>
      <c r="F2854" t="n">
        <v>-10.88643081155</v>
      </c>
      <c r="G2854" t="n">
        <v>-11.15622062246775</v>
      </c>
    </row>
    <row r="2855">
      <c r="A2855" s="3" t="n">
        <v>45369.46248413195</v>
      </c>
      <c r="B2855" t="n">
        <v>0.2442051983</v>
      </c>
      <c r="C2855" t="n">
        <v>-1.09620459578963</v>
      </c>
      <c r="D2855" t="n">
        <v>0.7014990944499999</v>
      </c>
      <c r="E2855" t="n">
        <v>-0.5983945823129388</v>
      </c>
      <c r="F2855" t="n">
        <v>-12.44745335855</v>
      </c>
      <c r="G2855" t="n">
        <v>-11.24313200094443</v>
      </c>
    </row>
    <row r="2856">
      <c r="A2856" s="3" t="n">
        <v>45369.4624846875</v>
      </c>
      <c r="B2856" t="n">
        <v>-0.28491260245</v>
      </c>
      <c r="C2856" t="n">
        <v>-0.3806351073660851</v>
      </c>
      <c r="D2856" t="n">
        <v>-1.1540073454</v>
      </c>
      <c r="E2856" t="n">
        <v>-0.7553131663326362</v>
      </c>
      <c r="F2856" t="n">
        <v>-11.59511818045</v>
      </c>
      <c r="G2856" t="n">
        <v>-11.36457730309187</v>
      </c>
    </row>
    <row r="2857">
      <c r="A2857" s="3" t="n">
        <v>45369.46248525463</v>
      </c>
      <c r="B2857" t="n">
        <v>-1.33836255875</v>
      </c>
      <c r="C2857" t="n">
        <v>0.1153267754831006</v>
      </c>
      <c r="D2857" t="n">
        <v>-0.12210259915</v>
      </c>
      <c r="E2857" t="n">
        <v>-0.5467327615044304</v>
      </c>
      <c r="F2857" t="n">
        <v>-11.83453773355</v>
      </c>
      <c r="G2857" t="n">
        <v>-11.05046765191029</v>
      </c>
    </row>
    <row r="2858">
      <c r="A2858" s="3" t="n">
        <v>45369.46248582176</v>
      </c>
      <c r="B2858" t="n">
        <v>-2.7198155376</v>
      </c>
      <c r="C2858" t="n">
        <v>-0.06396521189545479</v>
      </c>
      <c r="D2858" t="n">
        <v>-0.6440419320999999</v>
      </c>
      <c r="E2858" t="n">
        <v>-0.6198639679851999</v>
      </c>
      <c r="F2858" t="n">
        <v>-9.619901964049999</v>
      </c>
      <c r="G2858" t="n">
        <v>-11.31566093281553</v>
      </c>
    </row>
    <row r="2859">
      <c r="A2859" s="3" t="n">
        <v>45369.46248638889</v>
      </c>
      <c r="B2859" t="n">
        <v>3.098097254699999</v>
      </c>
      <c r="C2859" t="n">
        <v>-0.5636099604357827</v>
      </c>
      <c r="D2859" t="n">
        <v>-1.9416970867</v>
      </c>
      <c r="E2859" t="n">
        <v>-0.6107291077991858</v>
      </c>
      <c r="F2859" t="n">
        <v>-11.18331733365</v>
      </c>
      <c r="G2859" t="n">
        <v>-10.88805960696367</v>
      </c>
    </row>
    <row r="2860">
      <c r="A2860" s="3" t="n">
        <v>45369.46248694445</v>
      </c>
      <c r="B2860" t="n">
        <v>1.54665580475</v>
      </c>
      <c r="C2860" t="n">
        <v>-0.7251252802018672</v>
      </c>
      <c r="D2860" t="n">
        <v>0.0383047749</v>
      </c>
      <c r="E2860" t="n">
        <v>-0.3481531509150359</v>
      </c>
      <c r="F2860" t="n">
        <v>-11.3365462399</v>
      </c>
      <c r="G2860" t="n">
        <v>-10.73450052063767</v>
      </c>
    </row>
    <row r="2861">
      <c r="A2861" s="3" t="n">
        <v>45369.46248751158</v>
      </c>
      <c r="B2861" t="n">
        <v>-2.786853797</v>
      </c>
      <c r="C2861" t="n">
        <v>-0.7233340007131723</v>
      </c>
      <c r="D2861" t="n">
        <v>0.3734960719</v>
      </c>
      <c r="E2861" t="n">
        <v>-0.005598317027855404</v>
      </c>
      <c r="F2861" t="n">
        <v>-9.65342109375</v>
      </c>
      <c r="G2861" t="n">
        <v>-10.73695634353465</v>
      </c>
    </row>
    <row r="2862">
      <c r="A2862" s="3" t="n">
        <v>45369.46248863426</v>
      </c>
      <c r="B2862" t="n">
        <v>-2.6192581485</v>
      </c>
      <c r="C2862" t="n">
        <v>-0.7288817071976712</v>
      </c>
      <c r="D2862" t="n">
        <v>-1.0893619086</v>
      </c>
      <c r="E2862" t="n">
        <v>-0.2035238766386952</v>
      </c>
      <c r="F2862" t="n">
        <v>-12.1577551109</v>
      </c>
      <c r="G2862" t="n">
        <v>-10.92416113163767</v>
      </c>
    </row>
    <row r="2863">
      <c r="A2863" s="3" t="n">
        <v>45369.46248866898</v>
      </c>
      <c r="B2863" t="n">
        <v>-1.7094560014</v>
      </c>
      <c r="C2863" t="n">
        <v>-1.252475483722847</v>
      </c>
      <c r="D2863" t="n">
        <v>1.86029208505</v>
      </c>
      <c r="E2863" t="n">
        <v>-0.2076976234536136</v>
      </c>
      <c r="F2863" t="n">
        <v>-9.981424116299999</v>
      </c>
      <c r="G2863" t="n">
        <v>-11.05298457778033</v>
      </c>
    </row>
    <row r="2864">
      <c r="A2864" s="3" t="n">
        <v>45369.46248920139</v>
      </c>
      <c r="B2864" t="n">
        <v>-0.1316836962</v>
      </c>
      <c r="C2864" t="n">
        <v>-2.020343745159097</v>
      </c>
      <c r="D2864" t="n">
        <v>-0.19392650375</v>
      </c>
      <c r="E2864" t="n">
        <v>-0.2363330643129376</v>
      </c>
      <c r="F2864" t="n">
        <v>-11.73398034445</v>
      </c>
      <c r="G2864" t="n">
        <v>-10.90480122724432</v>
      </c>
    </row>
    <row r="2865">
      <c r="A2865" s="3" t="n">
        <v>45369.46248976852</v>
      </c>
      <c r="B2865" t="n">
        <v>-1.1157025705</v>
      </c>
      <c r="C2865" t="n">
        <v>-1.921394532362476</v>
      </c>
      <c r="D2865" t="n">
        <v>-1.65199883905</v>
      </c>
      <c r="E2865" t="n">
        <v>-0.6609439562572279</v>
      </c>
      <c r="F2865" t="n">
        <v>-10.5153373689</v>
      </c>
      <c r="G2865" t="n">
        <v>-10.76457641894012</v>
      </c>
    </row>
    <row r="2866">
      <c r="A2866" s="3" t="n">
        <v>45369.46249034722</v>
      </c>
      <c r="B2866" t="n">
        <v>-1.92493752185</v>
      </c>
      <c r="C2866" t="n">
        <v>-1.419605007746974</v>
      </c>
      <c r="D2866" t="n">
        <v>-1.93211598965</v>
      </c>
      <c r="E2866" t="n">
        <v>-0.9213427911227299</v>
      </c>
      <c r="F2866" t="n">
        <v>-11.39400340225</v>
      </c>
      <c r="G2866" t="n">
        <v>-10.97527858050423</v>
      </c>
    </row>
    <row r="2867">
      <c r="A2867" s="3" t="n">
        <v>45369.46249090278</v>
      </c>
      <c r="B2867" t="n">
        <v>-2.9688063811</v>
      </c>
      <c r="C2867" t="n">
        <v>-1.216616839366436</v>
      </c>
      <c r="D2867" t="n">
        <v>-0.2681530376</v>
      </c>
      <c r="E2867" t="n">
        <v>-0.9424441416784409</v>
      </c>
      <c r="F2867" t="n">
        <v>-9.849750226749999</v>
      </c>
      <c r="G2867" t="n">
        <v>-10.63187667150656</v>
      </c>
    </row>
    <row r="2868">
      <c r="A2868" s="3" t="n">
        <v>45369.46249146991</v>
      </c>
      <c r="B2868" t="n">
        <v>-0.9097923404499999</v>
      </c>
      <c r="C2868" t="n">
        <v>-1.569283929556298</v>
      </c>
      <c r="D2868" t="n">
        <v>-0.5937632375499999</v>
      </c>
      <c r="E2868" t="n">
        <v>-1.035651183721215</v>
      </c>
      <c r="F2868" t="n">
        <v>-10.7858832291</v>
      </c>
      <c r="G2868" t="n">
        <v>-10.57910423044105</v>
      </c>
    </row>
    <row r="2869">
      <c r="A2869" s="3" t="n">
        <v>45369.46249202546</v>
      </c>
      <c r="B2869" t="n">
        <v>-1.5251105947</v>
      </c>
      <c r="C2869" t="n">
        <v>-2.049033248319703</v>
      </c>
      <c r="D2869" t="n">
        <v>-1.03669039145</v>
      </c>
      <c r="E2869" t="n">
        <v>-0.4112614353313531</v>
      </c>
      <c r="F2869" t="n">
        <v>-10.211272379</v>
      </c>
      <c r="G2869" t="n">
        <v>-10.151122548297</v>
      </c>
    </row>
    <row r="2870">
      <c r="A2870" s="3" t="n">
        <v>45369.46249259259</v>
      </c>
      <c r="B2870" t="n">
        <v>-0.56502975305</v>
      </c>
      <c r="C2870" t="n">
        <v>-1.765111231816322</v>
      </c>
      <c r="D2870" t="n">
        <v>-0.3782817171</v>
      </c>
      <c r="E2870" t="n">
        <v>-0.1612549520656181</v>
      </c>
      <c r="F2870" t="n">
        <v>-11.3652797244</v>
      </c>
      <c r="G2870" t="n">
        <v>-10.11684359752625</v>
      </c>
    </row>
    <row r="2871">
      <c r="A2871" s="3" t="n">
        <v>45369.46249314814</v>
      </c>
      <c r="B2871" t="n">
        <v>-1.3311742843</v>
      </c>
      <c r="C2871" t="n">
        <v>-1.148731230544059</v>
      </c>
      <c r="D2871" t="n">
        <v>0.4788391062</v>
      </c>
      <c r="E2871" t="n">
        <v>-0.1838739560016322</v>
      </c>
      <c r="F2871" t="n">
        <v>-8.96868156415</v>
      </c>
      <c r="G2871" t="n">
        <v>-10.28232279265353</v>
      </c>
    </row>
    <row r="2872">
      <c r="A2872" s="3" t="n">
        <v>45369.46249372685</v>
      </c>
      <c r="B2872" t="n">
        <v>-3.5098981015</v>
      </c>
      <c r="C2872" t="n">
        <v>-0.6053819461642208</v>
      </c>
      <c r="D2872" t="n">
        <v>0.4955986710499999</v>
      </c>
      <c r="E2872" t="n">
        <v>-0.04282792648240105</v>
      </c>
      <c r="F2872" t="n">
        <v>-9.945512163999998</v>
      </c>
      <c r="G2872" t="n">
        <v>-10.50126590053826</v>
      </c>
    </row>
    <row r="2873">
      <c r="A2873" s="3" t="n">
        <v>45369.46249483796</v>
      </c>
      <c r="B2873" t="n">
        <v>-0.9983856165499999</v>
      </c>
      <c r="C2873" t="n">
        <v>-0.5206644227313534</v>
      </c>
      <c r="D2873" t="n">
        <v>0.18196239075</v>
      </c>
      <c r="E2873" t="n">
        <v>0.03468554956689981</v>
      </c>
      <c r="F2873" t="n">
        <v>-10.280703461</v>
      </c>
      <c r="G2873" t="n">
        <v>-10.53843378981798</v>
      </c>
    </row>
    <row r="2874">
      <c r="A2874" s="3" t="n">
        <v>45369.46249487269</v>
      </c>
      <c r="B2874" t="n">
        <v>1.92493752185</v>
      </c>
      <c r="C2874" t="n">
        <v>-0.7628236658138716</v>
      </c>
      <c r="D2874" t="n">
        <v>-1.4556795127</v>
      </c>
      <c r="E2874" t="n">
        <v>0.170524179358159</v>
      </c>
      <c r="F2874" t="n">
        <v>-11.5783586156</v>
      </c>
      <c r="G2874" t="n">
        <v>-10.54907135338639</v>
      </c>
    </row>
    <row r="2875">
      <c r="A2875" s="3" t="n">
        <v>45369.46249541666</v>
      </c>
      <c r="B2875" t="n">
        <v>0.7685373538499999</v>
      </c>
      <c r="C2875" t="n">
        <v>-1.081018986834968</v>
      </c>
      <c r="D2875" t="n">
        <v>0.196329133</v>
      </c>
      <c r="E2875" t="n">
        <v>0.1897780622067605</v>
      </c>
      <c r="F2875" t="n">
        <v>-11.85848557285</v>
      </c>
      <c r="G2875" t="n">
        <v>-10.75518976330015</v>
      </c>
    </row>
    <row r="2876">
      <c r="A2876" s="3" t="n">
        <v>45369.4624959838</v>
      </c>
      <c r="B2876" t="n">
        <v>-1.3311742843</v>
      </c>
      <c r="C2876" t="n">
        <v>-1.039362166380889</v>
      </c>
      <c r="D2876" t="n">
        <v>1.41975775375</v>
      </c>
      <c r="E2876" t="n">
        <v>-0.1388249490205133</v>
      </c>
      <c r="F2876" t="n">
        <v>-10.0101576008</v>
      </c>
      <c r="G2876" t="n">
        <v>-11.13740300981786</v>
      </c>
    </row>
    <row r="2877">
      <c r="A2877" s="3" t="n">
        <v>45369.46249653935</v>
      </c>
      <c r="B2877" t="n">
        <v>-2.80839900705</v>
      </c>
      <c r="C2877" t="n">
        <v>-0.8266017055643378</v>
      </c>
      <c r="D2877" t="n">
        <v>-0.7900825639</v>
      </c>
      <c r="E2877" t="n">
        <v>-0.1399414898424247</v>
      </c>
      <c r="F2877" t="n">
        <v>-10.6613780007</v>
      </c>
      <c r="G2877" t="n">
        <v>-11.07162082455353</v>
      </c>
    </row>
    <row r="2878">
      <c r="A2878" s="3" t="n">
        <v>45369.46249710648</v>
      </c>
      <c r="B2878" t="n">
        <v>-3.53144331155</v>
      </c>
      <c r="C2878" t="n">
        <v>-1.360408090824596</v>
      </c>
      <c r="D2878" t="n">
        <v>0.50038431625</v>
      </c>
      <c r="E2878" t="n">
        <v>0.0783992062766902</v>
      </c>
      <c r="F2878" t="n">
        <v>-10.53209693375</v>
      </c>
      <c r="G2878" t="n">
        <v>-10.76784646809898</v>
      </c>
    </row>
    <row r="2879">
      <c r="A2879" s="3" t="n">
        <v>45369.46249767361</v>
      </c>
      <c r="B2879" t="n">
        <v>-0.52433215555</v>
      </c>
      <c r="C2879" t="n">
        <v>-1.694183938481939</v>
      </c>
      <c r="D2879" t="n">
        <v>-0.39025563675</v>
      </c>
      <c r="E2879" t="n">
        <v>0.03470660300431244</v>
      </c>
      <c r="F2879" t="n">
        <v>-12.07635010925</v>
      </c>
      <c r="G2879" t="n">
        <v>-10.92401693502183</v>
      </c>
    </row>
    <row r="2880">
      <c r="A2880" s="3" t="n">
        <v>45369.46249824074</v>
      </c>
      <c r="B2880" t="n">
        <v>0.3663176041</v>
      </c>
      <c r="C2880" t="n">
        <v>-1.531969969196158</v>
      </c>
      <c r="D2880" t="n">
        <v>-1.40779364075</v>
      </c>
      <c r="E2880" t="n">
        <v>-0.3764490393755255</v>
      </c>
      <c r="F2880" t="n">
        <v>-10.5871612735</v>
      </c>
      <c r="G2880" t="n">
        <v>-10.9087196811287</v>
      </c>
    </row>
    <row r="2881">
      <c r="A2881" s="3" t="n">
        <v>45369.4624987963</v>
      </c>
      <c r="B2881" t="n">
        <v>-0.0598597916</v>
      </c>
      <c r="C2881" t="n">
        <v>-0.6217162818689994</v>
      </c>
      <c r="D2881" t="n">
        <v>0.9864116968999999</v>
      </c>
      <c r="E2881" t="n">
        <v>-0.4878312556262253</v>
      </c>
      <c r="F2881" t="n">
        <v>-10.44111083505</v>
      </c>
      <c r="G2881" t="n">
        <v>-11.16433559105376</v>
      </c>
    </row>
    <row r="2882">
      <c r="A2882" s="3" t="n">
        <v>45369.462499375</v>
      </c>
      <c r="B2882" t="n">
        <v>-1.92493752185</v>
      </c>
      <c r="C2882" t="n">
        <v>0.1366539990193479</v>
      </c>
      <c r="D2882" t="n">
        <v>0.11970977655</v>
      </c>
      <c r="E2882" t="n">
        <v>-0.2655282157206302</v>
      </c>
      <c r="F2882" t="n">
        <v>-10.5536421438</v>
      </c>
      <c r="G2882" t="n">
        <v>-10.66710583865772</v>
      </c>
    </row>
    <row r="2883">
      <c r="A2883" s="3" t="n">
        <v>45369.46249993055</v>
      </c>
      <c r="B2883" t="n">
        <v>-0.2801171506</v>
      </c>
      <c r="C2883" t="n">
        <v>0.5043050332074609</v>
      </c>
      <c r="D2883" t="n">
        <v>-1.4987699328</v>
      </c>
      <c r="E2883" t="n">
        <v>-0.1434565680953385</v>
      </c>
      <c r="F2883" t="n">
        <v>-12.7610994455</v>
      </c>
      <c r="G2883" t="n">
        <v>-10.60101630978208</v>
      </c>
    </row>
    <row r="2884">
      <c r="A2884" s="3" t="n">
        <v>45369.46250049768</v>
      </c>
      <c r="B2884" t="n">
        <v>0.22744563345</v>
      </c>
      <c r="C2884" t="n">
        <v>0.01020122479172508</v>
      </c>
      <c r="D2884" t="n">
        <v>-0.1077358569</v>
      </c>
      <c r="E2884" t="n">
        <v>0.2260155998586253</v>
      </c>
      <c r="F2884" t="n">
        <v>-9.112329373349999</v>
      </c>
      <c r="G2884" t="n">
        <v>-10.59650237050725</v>
      </c>
    </row>
    <row r="2885">
      <c r="A2885" s="3" t="n">
        <v>45369.46250105324</v>
      </c>
      <c r="B2885" t="n">
        <v>2.521093582</v>
      </c>
      <c r="C2885" t="n">
        <v>-0.4501942244398613</v>
      </c>
      <c r="D2885" t="n">
        <v>0.9193734375</v>
      </c>
      <c r="E2885" t="n">
        <v>0.3982091956491853</v>
      </c>
      <c r="F2885" t="n">
        <v>-10.68292321075</v>
      </c>
      <c r="G2885" t="n">
        <v>-10.79123580839478</v>
      </c>
    </row>
    <row r="2886">
      <c r="A2886" s="3" t="n">
        <v>45369.46250217593</v>
      </c>
      <c r="B2886" t="n">
        <v>-0.6967134492499999</v>
      </c>
      <c r="C2886" t="n">
        <v>-0.83120109299231</v>
      </c>
      <c r="D2886" t="n">
        <v>0.7182586593</v>
      </c>
      <c r="E2886" t="n">
        <v>0.3604655485756421</v>
      </c>
      <c r="F2886" t="n">
        <v>-9.04050546875</v>
      </c>
      <c r="G2886" t="n">
        <v>-10.76129425433954</v>
      </c>
    </row>
    <row r="2887">
      <c r="A2887" s="3" t="n">
        <v>45369.46250222222</v>
      </c>
      <c r="B2887" t="n">
        <v>-1.85072079465</v>
      </c>
      <c r="C2887" t="n">
        <v>-0.6819177060663189</v>
      </c>
      <c r="D2887" t="n">
        <v>1.10133582825</v>
      </c>
      <c r="E2887" t="n">
        <v>0.7730615112426596</v>
      </c>
      <c r="F2887" t="n">
        <v>-12.91911399695</v>
      </c>
      <c r="G2887" t="n">
        <v>-10.86842523066693</v>
      </c>
    </row>
    <row r="2888">
      <c r="A2888" s="3" t="n">
        <v>45369.46250275463</v>
      </c>
      <c r="B2888" t="n">
        <v>-3.411733535</v>
      </c>
      <c r="C2888" t="n">
        <v>-1.330394941366554</v>
      </c>
      <c r="D2888" t="n">
        <v>0.51954651035</v>
      </c>
      <c r="E2888" t="n">
        <v>0.7560168906222633</v>
      </c>
      <c r="F2888" t="n">
        <v>-11.3006342876</v>
      </c>
      <c r="G2888" t="n">
        <v>-10.93019464447602</v>
      </c>
    </row>
    <row r="2889">
      <c r="A2889" s="3" t="n">
        <v>45369.46250331018</v>
      </c>
      <c r="B2889" t="n">
        <v>-1.92733034445</v>
      </c>
      <c r="C2889" t="n">
        <v>-1.688748791308862</v>
      </c>
      <c r="D2889" t="n">
        <v>0.01436674225</v>
      </c>
      <c r="E2889" t="n">
        <v>0.3223196916961548</v>
      </c>
      <c r="F2889" t="n">
        <v>-10.4578703999</v>
      </c>
      <c r="G2889" t="n">
        <v>-11.2391768349857</v>
      </c>
    </row>
    <row r="2890">
      <c r="A2890" s="3" t="n">
        <v>45369.46250387732</v>
      </c>
      <c r="B2890" t="n">
        <v>-0.9672593094499999</v>
      </c>
      <c r="C2890" t="n">
        <v>-2.55120212341714</v>
      </c>
      <c r="D2890" t="n">
        <v>0.62967518985</v>
      </c>
      <c r="E2890" t="n">
        <v>0.1064788455320515</v>
      </c>
      <c r="F2890" t="n">
        <v>-10.74039017975</v>
      </c>
      <c r="G2890" t="n">
        <v>-10.7825824570097</v>
      </c>
    </row>
    <row r="2891">
      <c r="A2891" s="3" t="n">
        <v>45369.46250444445</v>
      </c>
      <c r="B2891" t="n">
        <v>0.28251977985</v>
      </c>
      <c r="C2891" t="n">
        <v>-2.038005796120985</v>
      </c>
      <c r="D2891" t="n">
        <v>0.3711032493</v>
      </c>
      <c r="E2891" t="n">
        <v>0.01991351150221449</v>
      </c>
      <c r="F2891" t="n">
        <v>-11.5687873252</v>
      </c>
      <c r="G2891" t="n">
        <v>-10.6960722825287</v>
      </c>
    </row>
    <row r="2892">
      <c r="A2892" s="3" t="n">
        <v>45369.4625055787</v>
      </c>
      <c r="B2892" t="n">
        <v>-3.8762157056</v>
      </c>
      <c r="C2892" t="n">
        <v>-1.7184661182549</v>
      </c>
      <c r="D2892" t="n">
        <v>-1.57538928925</v>
      </c>
      <c r="E2892" t="n">
        <v>-0.07165860882808886</v>
      </c>
      <c r="F2892" t="n">
        <v>-10.19929845935</v>
      </c>
      <c r="G2892" t="n">
        <v>-10.33334094061658</v>
      </c>
    </row>
    <row r="2893">
      <c r="A2893" s="3" t="n">
        <v>45369.46250561342</v>
      </c>
      <c r="B2893" t="n">
        <v>-1.79086100305</v>
      </c>
      <c r="C2893" t="n">
        <v>-1.341115621437067</v>
      </c>
      <c r="D2893" t="n">
        <v>0.11731695395</v>
      </c>
      <c r="E2893" t="n">
        <v>0.09077357556468552</v>
      </c>
      <c r="F2893" t="n">
        <v>-9.40921589545</v>
      </c>
      <c r="G2893" t="n">
        <v>-10.47503404902054</v>
      </c>
    </row>
    <row r="2894">
      <c r="A2894" s="3" t="n">
        <v>45369.46250670139</v>
      </c>
      <c r="B2894" t="n">
        <v>-3.49792418185</v>
      </c>
      <c r="C2894" t="n">
        <v>-1.291824655418186</v>
      </c>
      <c r="D2894" t="n">
        <v>1.017538004</v>
      </c>
      <c r="E2894" t="n">
        <v>0.05692600309731944</v>
      </c>
      <c r="F2894" t="n">
        <v>-9.710878256099999</v>
      </c>
      <c r="G2894" t="n">
        <v>-10.51857589505108</v>
      </c>
    </row>
    <row r="2895">
      <c r="A2895" s="3" t="n">
        <v>45369.46250725695</v>
      </c>
      <c r="B2895" t="n">
        <v>2.1835094624</v>
      </c>
      <c r="C2895" t="n">
        <v>-1.084439016018651</v>
      </c>
      <c r="D2895" t="n">
        <v>0.1675956485</v>
      </c>
      <c r="E2895" t="n">
        <v>0.1750839744369469</v>
      </c>
      <c r="F2895" t="n">
        <v>-11.9590331553</v>
      </c>
      <c r="G2895" t="n">
        <v>-10.25846015005411</v>
      </c>
    </row>
    <row r="2896">
      <c r="A2896" s="3" t="n">
        <v>45369.46250782407</v>
      </c>
      <c r="B2896" t="n">
        <v>-1.10851429605</v>
      </c>
      <c r="C2896" t="n">
        <v>-0.5669845910019831</v>
      </c>
      <c r="D2896" t="n">
        <v>0.2035076008</v>
      </c>
      <c r="E2896" t="n">
        <v>0.1518003585146857</v>
      </c>
      <c r="F2896" t="n">
        <v>-10.9367095061</v>
      </c>
      <c r="G2896" t="n">
        <v>-10.6422793783801</v>
      </c>
    </row>
    <row r="2897">
      <c r="A2897" s="3" t="n">
        <v>45369.4625083912</v>
      </c>
      <c r="B2897" t="n">
        <v>-0.14844326105</v>
      </c>
      <c r="C2897" t="n">
        <v>0.04869420050629419</v>
      </c>
      <c r="D2897" t="n">
        <v>0.5578512852499999</v>
      </c>
      <c r="E2897" t="n">
        <v>0.3959031013244766</v>
      </c>
      <c r="F2897" t="n">
        <v>-10.26155107355</v>
      </c>
      <c r="G2897" t="n">
        <v>-10.96450315235271</v>
      </c>
    </row>
    <row r="2898">
      <c r="A2898" s="3" t="n">
        <v>45369.46250895834</v>
      </c>
      <c r="B2898" t="n">
        <v>-0.5698153982499999</v>
      </c>
      <c r="C2898" t="n">
        <v>-0.3127303424301872</v>
      </c>
      <c r="D2898" t="n">
        <v>-0.41898912125</v>
      </c>
      <c r="E2898" t="n">
        <v>0.4449414032350828</v>
      </c>
      <c r="F2898" t="n">
        <v>-10.3597058334</v>
      </c>
      <c r="G2898" t="n">
        <v>-11.01156688871471</v>
      </c>
    </row>
    <row r="2899">
      <c r="A2899" s="3" t="n">
        <v>45369.46251063657</v>
      </c>
      <c r="B2899" t="n">
        <v>-0.18435521335</v>
      </c>
      <c r="C2899" t="n">
        <v>-0.9232343544658532</v>
      </c>
      <c r="D2899" t="n">
        <v>1.04626168185</v>
      </c>
      <c r="E2899" t="n">
        <v>0.7487862349855499</v>
      </c>
      <c r="F2899" t="n">
        <v>-10.5296943045</v>
      </c>
      <c r="G2899" t="n">
        <v>-10.86870784048966</v>
      </c>
    </row>
    <row r="2900">
      <c r="A2900" s="3" t="n">
        <v>45369.4625106713</v>
      </c>
      <c r="B2900" t="n">
        <v>-0.5865749630999999</v>
      </c>
      <c r="C2900" t="n">
        <v>-1.946852115716672</v>
      </c>
      <c r="D2900" t="n">
        <v>-0.2418123757</v>
      </c>
      <c r="E2900" t="n">
        <v>0.8452959464425432</v>
      </c>
      <c r="F2900" t="n">
        <v>-13.1106476781</v>
      </c>
      <c r="G2900" t="n">
        <v>-10.4848041012428</v>
      </c>
    </row>
    <row r="2901">
      <c r="A2901" s="3" t="n">
        <v>45369.46251070602</v>
      </c>
      <c r="B2901" t="n">
        <v>-2.84431095935</v>
      </c>
      <c r="C2901" t="n">
        <v>-1.634282977239399</v>
      </c>
      <c r="D2901" t="n">
        <v>2.13083794525</v>
      </c>
      <c r="E2901" t="n">
        <v>0.8174029307083939</v>
      </c>
      <c r="F2901" t="n">
        <v>-9.162608067899999</v>
      </c>
      <c r="G2901" t="n">
        <v>-10.51123594898628</v>
      </c>
    </row>
    <row r="2902">
      <c r="A2902" s="3" t="n">
        <v>45369.4625112037</v>
      </c>
      <c r="B2902" t="n">
        <v>-3.3063905007</v>
      </c>
      <c r="C2902" t="n">
        <v>-1.420775267980307</v>
      </c>
      <c r="D2902" t="n">
        <v>1.5705938374</v>
      </c>
      <c r="E2902" t="n">
        <v>0.6949810096613074</v>
      </c>
      <c r="F2902" t="n">
        <v>-9.840169129699998</v>
      </c>
      <c r="G2902" t="n">
        <v>-10.4629007084449</v>
      </c>
    </row>
    <row r="2903">
      <c r="A2903" s="3" t="n">
        <v>45369.46251178241</v>
      </c>
      <c r="B2903" t="n">
        <v>-2.4253218381</v>
      </c>
      <c r="C2903" t="n">
        <v>-1.159479204647439</v>
      </c>
      <c r="D2903" t="n">
        <v>0.6703727873499999</v>
      </c>
      <c r="E2903" t="n">
        <v>0.574977125048603</v>
      </c>
      <c r="F2903" t="n">
        <v>-10.2878819288</v>
      </c>
      <c r="G2903" t="n">
        <v>-10.13594555730749</v>
      </c>
    </row>
    <row r="2904">
      <c r="A2904" s="3" t="n">
        <v>45369.46251233797</v>
      </c>
      <c r="B2904" t="n">
        <v>0.15322890625</v>
      </c>
      <c r="C2904" t="n">
        <v>-1.232197548877276</v>
      </c>
      <c r="D2904" t="n">
        <v>-1.364693414</v>
      </c>
      <c r="E2904" t="n">
        <v>0.1498867130645692</v>
      </c>
      <c r="F2904" t="n">
        <v>-9.751585660249999</v>
      </c>
      <c r="G2904" t="n">
        <v>-9.748229888626135</v>
      </c>
    </row>
    <row r="2905">
      <c r="A2905" s="3" t="n">
        <v>45369.46251290509</v>
      </c>
      <c r="B2905" t="n">
        <v>1.68551796875</v>
      </c>
      <c r="C2905" t="n">
        <v>-1.524938761161426</v>
      </c>
      <c r="D2905" t="n">
        <v>-0.007178467799999999</v>
      </c>
      <c r="E2905" t="n">
        <v>-0.1643004083660843</v>
      </c>
      <c r="F2905" t="n">
        <v>-10.46266585175</v>
      </c>
      <c r="G2905" t="n">
        <v>-9.496436674877181</v>
      </c>
    </row>
    <row r="2906">
      <c r="A2906" s="3" t="n">
        <v>45369.46251346065</v>
      </c>
      <c r="B2906" t="n">
        <v>-0.6584086743500001</v>
      </c>
      <c r="C2906" t="n">
        <v>-1.173744451498838</v>
      </c>
      <c r="D2906" t="n">
        <v>-0.32800302255</v>
      </c>
      <c r="E2906" t="n">
        <v>-0.5826644185417267</v>
      </c>
      <c r="F2906" t="n">
        <v>-9.6701806586</v>
      </c>
      <c r="G2906" t="n">
        <v>-10.15792831767835</v>
      </c>
    </row>
    <row r="2907">
      <c r="A2907" s="3" t="n">
        <v>45369.46251403935</v>
      </c>
      <c r="B2907" t="n">
        <v>-2.6934748757</v>
      </c>
      <c r="C2907" t="n">
        <v>-0.5810650430780901</v>
      </c>
      <c r="D2907" t="n">
        <v>-0.4165864919999999</v>
      </c>
      <c r="E2907" t="n">
        <v>-0.5210121587681833</v>
      </c>
      <c r="F2907" t="n">
        <v>-9.25119153735</v>
      </c>
      <c r="G2907" t="n">
        <v>-10.5087814519301</v>
      </c>
    </row>
    <row r="2908">
      <c r="A2908" s="3" t="n">
        <v>45369.46251459491</v>
      </c>
      <c r="B2908" t="n">
        <v>-3.42849309985</v>
      </c>
      <c r="C2908" t="n">
        <v>-0.6959587258085098</v>
      </c>
      <c r="D2908" t="n">
        <v>-0.76375170865</v>
      </c>
      <c r="E2908" t="n">
        <v>-0.2639228511141032</v>
      </c>
      <c r="F2908" t="n">
        <v>-10.40519888275</v>
      </c>
      <c r="G2908" t="n">
        <v>-10.54571018696203</v>
      </c>
    </row>
    <row r="2909">
      <c r="A2909" s="3" t="n">
        <v>45369.46251516203</v>
      </c>
      <c r="B2909" t="n">
        <v>-1.85072079465</v>
      </c>
      <c r="C2909" t="n">
        <v>-1.17172942494674</v>
      </c>
      <c r="D2909" t="n">
        <v>-0.4333460568499999</v>
      </c>
      <c r="E2909" t="n">
        <v>-0.4766954045130549</v>
      </c>
      <c r="F2909" t="n">
        <v>-11.6094849227</v>
      </c>
      <c r="G2909" t="n">
        <v>-10.77049638951611</v>
      </c>
    </row>
    <row r="2910">
      <c r="A2910" s="3" t="n">
        <v>45369.46251572917</v>
      </c>
      <c r="B2910" t="n">
        <v>2.53067467905</v>
      </c>
      <c r="C2910" t="n">
        <v>-1.441291785590563</v>
      </c>
      <c r="D2910" t="n">
        <v>0.1292908736</v>
      </c>
      <c r="E2910" t="n">
        <v>-0.803992736871564</v>
      </c>
      <c r="F2910" t="n">
        <v>-12.2942244523</v>
      </c>
      <c r="G2910" t="n">
        <v>-10.65256159375679</v>
      </c>
    </row>
    <row r="2911">
      <c r="A2911" s="3" t="n">
        <v>45369.46251628472</v>
      </c>
      <c r="B2911" t="n">
        <v>1.1540073454</v>
      </c>
      <c r="C2911" t="n">
        <v>-0.8841226682876482</v>
      </c>
      <c r="D2911" t="n">
        <v>-0.35195086185</v>
      </c>
      <c r="E2911" t="n">
        <v>-0.8451851930177181</v>
      </c>
      <c r="F2911" t="n">
        <v>-10.6254660484</v>
      </c>
      <c r="G2911" t="n">
        <v>-10.83890259658348</v>
      </c>
    </row>
    <row r="2912">
      <c r="A2912" s="3" t="n">
        <v>45369.46251740741</v>
      </c>
      <c r="B2912" t="n">
        <v>-3.31836442035</v>
      </c>
      <c r="C2912" t="n">
        <v>-0.2572160854650353</v>
      </c>
      <c r="D2912" t="n">
        <v>-1.21385733035</v>
      </c>
      <c r="E2912" t="n">
        <v>-0.7972782904896294</v>
      </c>
      <c r="F2912" t="n">
        <v>-9.1219104704</v>
      </c>
      <c r="G2912" t="n">
        <v>-11.02365835100877</v>
      </c>
    </row>
    <row r="2913">
      <c r="A2913" s="3" t="n">
        <v>45369.46251744213</v>
      </c>
      <c r="B2913" t="n">
        <v>-2.09253317035</v>
      </c>
      <c r="C2913" t="n">
        <v>-0.1308434560273893</v>
      </c>
      <c r="D2913" t="n">
        <v>-2.8610705242</v>
      </c>
      <c r="E2913" t="n">
        <v>-0.6075945687130553</v>
      </c>
      <c r="F2913" t="n">
        <v>-11.03248125</v>
      </c>
      <c r="G2913" t="n">
        <v>-10.85196295132567</v>
      </c>
    </row>
    <row r="2914">
      <c r="A2914" s="3" t="n">
        <v>45369.46251798611</v>
      </c>
      <c r="B2914" t="n">
        <v>-0.7733229990499999</v>
      </c>
      <c r="C2914" t="n">
        <v>-1.165535051045341</v>
      </c>
      <c r="D2914" t="n">
        <v>0.41898912125</v>
      </c>
      <c r="E2914" t="n">
        <v>-0.4430263633662018</v>
      </c>
      <c r="F2914" t="n">
        <v>-10.0053719556</v>
      </c>
      <c r="G2914" t="n">
        <v>-10.61406578348604</v>
      </c>
    </row>
    <row r="2915">
      <c r="A2915" s="3" t="n">
        <v>45369.46251855324</v>
      </c>
      <c r="B2915" t="n">
        <v>0.9816260517000001</v>
      </c>
      <c r="C2915" t="n">
        <v>-2.240699284955717</v>
      </c>
      <c r="D2915" t="n">
        <v>0.3016721673</v>
      </c>
      <c r="E2915" t="n">
        <v>-0.4063108143899778</v>
      </c>
      <c r="F2915" t="n">
        <v>-12.00691902725</v>
      </c>
      <c r="G2915" t="n">
        <v>-10.36024154165819</v>
      </c>
    </row>
    <row r="2916">
      <c r="A2916" s="3" t="n">
        <v>45369.4625191088</v>
      </c>
      <c r="B2916" t="n">
        <v>-0.9121949697</v>
      </c>
      <c r="C2916" t="n">
        <v>-1.828605678793129</v>
      </c>
      <c r="D2916" t="n">
        <v>0.2346339079</v>
      </c>
      <c r="E2916" t="n">
        <v>-0.3531471359940569</v>
      </c>
      <c r="F2916" t="n">
        <v>-11.0636075571</v>
      </c>
      <c r="G2916" t="n">
        <v>-10.35515735368663</v>
      </c>
    </row>
    <row r="2917">
      <c r="A2917" s="3" t="n">
        <v>45369.46251967592</v>
      </c>
      <c r="B2917" t="n">
        <v>-3.414136164249999</v>
      </c>
      <c r="C2917" t="n">
        <v>-1.223001311406297</v>
      </c>
      <c r="D2917" t="n">
        <v>0.1771669389</v>
      </c>
      <c r="E2917" t="n">
        <v>-0.0347477726468531</v>
      </c>
      <c r="F2917" t="n">
        <v>-9.44273502515</v>
      </c>
      <c r="G2917" t="n">
        <v>-10.17734525608511</v>
      </c>
    </row>
    <row r="2918">
      <c r="A2918" s="3" t="n">
        <v>45369.46252024305</v>
      </c>
      <c r="B2918" t="n">
        <v>-4.9775417272</v>
      </c>
      <c r="C2918" t="n">
        <v>-1.395065797734852</v>
      </c>
      <c r="D2918" t="n">
        <v>-0.6392562868999999</v>
      </c>
      <c r="E2918" t="n">
        <v>-0.4080980477783228</v>
      </c>
      <c r="F2918" t="n">
        <v>-9.370901313899999</v>
      </c>
      <c r="G2918" t="n">
        <v>-9.773027020391051</v>
      </c>
    </row>
    <row r="2919">
      <c r="A2919" s="3" t="n">
        <v>45369.46252081019</v>
      </c>
      <c r="B2919" t="n">
        <v>-0.2465980209</v>
      </c>
      <c r="C2919" t="n">
        <v>-1.765872424446508</v>
      </c>
      <c r="D2919" t="n">
        <v>-1.44131277045</v>
      </c>
      <c r="E2919" t="n">
        <v>-0.8654473549297228</v>
      </c>
      <c r="F2919" t="n">
        <v>-9.033327000949999</v>
      </c>
      <c r="G2919" t="n">
        <v>-9.656647961645831</v>
      </c>
    </row>
    <row r="2920">
      <c r="A2920" s="3" t="n">
        <v>45369.46252136574</v>
      </c>
      <c r="B2920" t="n">
        <v>2.19787620465</v>
      </c>
      <c r="C2920" t="n">
        <v>-1.462506129784853</v>
      </c>
      <c r="D2920" t="n">
        <v>-0.8738803881499999</v>
      </c>
      <c r="E2920" t="n">
        <v>-0.6007900565945239</v>
      </c>
      <c r="F2920" t="n">
        <v>-9.85214304935</v>
      </c>
      <c r="G2920" t="n">
        <v>-9.637288240127067</v>
      </c>
    </row>
    <row r="2921">
      <c r="A2921" s="3" t="n">
        <v>45369.46252193287</v>
      </c>
      <c r="B2921" t="n">
        <v>-1.4556795127</v>
      </c>
      <c r="C2921" t="n">
        <v>-0.6596671944333351</v>
      </c>
      <c r="D2921" t="n">
        <v>0.05506433975</v>
      </c>
      <c r="E2921" t="n">
        <v>-0.4245168715446399</v>
      </c>
      <c r="F2921" t="n">
        <v>-9.78271196735</v>
      </c>
      <c r="G2921" t="n">
        <v>-9.700915774088255</v>
      </c>
    </row>
    <row r="2922">
      <c r="A2922" s="3" t="n">
        <v>45369.4625225</v>
      </c>
      <c r="B2922" t="n">
        <v>-2.02788773355</v>
      </c>
      <c r="C2922" t="n">
        <v>0.1463242245736603</v>
      </c>
      <c r="D2922" t="n">
        <v>-2.3199788038</v>
      </c>
      <c r="E2922" t="n">
        <v>-0.3159109659135208</v>
      </c>
      <c r="F2922" t="n">
        <v>-10.4243512702</v>
      </c>
      <c r="G2922" t="n">
        <v>-10.19409304838324</v>
      </c>
    </row>
    <row r="2923">
      <c r="A2923" s="3" t="n">
        <v>45369.46252362269</v>
      </c>
      <c r="B2923" t="n">
        <v>-0.9457140993999998</v>
      </c>
      <c r="C2923" t="n">
        <v>-0.1875701486786717</v>
      </c>
      <c r="D2923" t="n">
        <v>1.92972316705</v>
      </c>
      <c r="E2923" t="n">
        <v>-0.04266496236153866</v>
      </c>
      <c r="F2923" t="n">
        <v>-10.61109930615</v>
      </c>
      <c r="G2923" t="n">
        <v>-10.32593031352194</v>
      </c>
    </row>
    <row r="2924">
      <c r="A2924" s="3" t="n">
        <v>45369.46252364583</v>
      </c>
      <c r="B2924" t="n">
        <v>1.8028349227</v>
      </c>
      <c r="C2924" t="n">
        <v>-0.7902886178466221</v>
      </c>
      <c r="D2924" t="n">
        <v>1.2545647345</v>
      </c>
      <c r="E2924" t="n">
        <v>-0.1550535832110727</v>
      </c>
      <c r="F2924" t="n">
        <v>-10.87207387595</v>
      </c>
      <c r="G2924" t="n">
        <v>-10.73374799169129</v>
      </c>
    </row>
    <row r="2925">
      <c r="A2925" s="3" t="n">
        <v>45369.46252418982</v>
      </c>
      <c r="B2925" t="n">
        <v>-0.62488954465</v>
      </c>
      <c r="C2925" t="n">
        <v>-1.362211120005832</v>
      </c>
      <c r="D2925" t="n">
        <v>-1.2617432023</v>
      </c>
      <c r="E2925" t="n">
        <v>-0.2727271883342663</v>
      </c>
      <c r="F2925" t="n">
        <v>-9.344570458649999</v>
      </c>
      <c r="G2925" t="n">
        <v>-10.57168990013593</v>
      </c>
    </row>
    <row r="2926">
      <c r="A2926" s="3" t="n">
        <v>45369.46252475694</v>
      </c>
      <c r="B2926" t="n">
        <v>-1.6041129671</v>
      </c>
      <c r="C2926" t="n">
        <v>-1.137273200118301</v>
      </c>
      <c r="D2926" t="n">
        <v>-1.07499516635</v>
      </c>
      <c r="E2926" t="n">
        <v>-0.391248257176458</v>
      </c>
      <c r="F2926" t="n">
        <v>-11.9207283804</v>
      </c>
      <c r="G2926" t="n">
        <v>-10.59448270351238</v>
      </c>
    </row>
    <row r="2927">
      <c r="A2927" s="3" t="n">
        <v>45369.46252532407</v>
      </c>
      <c r="B2927" t="n">
        <v>-3.9887372077</v>
      </c>
      <c r="C2927" t="n">
        <v>-1.060379691795457</v>
      </c>
      <c r="D2927" t="n">
        <v>-0.51954651035</v>
      </c>
      <c r="E2927" t="n">
        <v>-0.517856497666668</v>
      </c>
      <c r="F2927" t="n">
        <v>-9.940726518799998</v>
      </c>
      <c r="G2927" t="n">
        <v>-10.53393013723896</v>
      </c>
    </row>
    <row r="2928">
      <c r="A2928" s="3" t="n">
        <v>45369.46252587963</v>
      </c>
      <c r="B2928" t="n">
        <v>0.0287334845</v>
      </c>
      <c r="C2928" t="n">
        <v>-1.584714270433804</v>
      </c>
      <c r="D2928" t="n">
        <v>-1.75255622815</v>
      </c>
      <c r="E2928" t="n">
        <v>-1.166272035651402</v>
      </c>
      <c r="F2928" t="n">
        <v>-11.51850863065</v>
      </c>
      <c r="G2928" t="n">
        <v>-10.54365746538464</v>
      </c>
    </row>
    <row r="2929">
      <c r="A2929" s="3" t="n">
        <v>45369.46252644676</v>
      </c>
      <c r="B2929" t="n">
        <v>-2.60249858365</v>
      </c>
      <c r="C2929" t="n">
        <v>-1.982698758927978</v>
      </c>
      <c r="D2929" t="n">
        <v>0.21787434305</v>
      </c>
      <c r="E2929" t="n">
        <v>-0.9493378280199327</v>
      </c>
      <c r="F2929" t="n">
        <v>-8.77474525375</v>
      </c>
      <c r="G2929" t="n">
        <v>-10.54857329443488</v>
      </c>
    </row>
    <row r="2930">
      <c r="A2930" s="3" t="n">
        <v>45369.46252701389</v>
      </c>
      <c r="B2930" t="n">
        <v>0.0383047749</v>
      </c>
      <c r="C2930" t="n">
        <v>-1.836368248040215</v>
      </c>
      <c r="D2930" t="n">
        <v>-0.7829040961</v>
      </c>
      <c r="E2930" t="n">
        <v>-0.6539802060876475</v>
      </c>
      <c r="F2930" t="n">
        <v>-11.3030271102</v>
      </c>
      <c r="G2930" t="n">
        <v>-10.41415724609537</v>
      </c>
    </row>
    <row r="2931">
      <c r="A2931" s="3" t="n">
        <v>45369.46252758102</v>
      </c>
      <c r="B2931" t="n">
        <v>-1.04626168185</v>
      </c>
      <c r="C2931" t="n">
        <v>-1.408488221310027</v>
      </c>
      <c r="D2931" t="n">
        <v>-1.31202189685</v>
      </c>
      <c r="E2931" t="n">
        <v>-0.6776093406923095</v>
      </c>
      <c r="F2931" t="n">
        <v>-10.47702278735</v>
      </c>
      <c r="G2931" t="n">
        <v>-10.02663581309012</v>
      </c>
    </row>
    <row r="2932">
      <c r="A2932" s="3" t="n">
        <v>45369.46252925926</v>
      </c>
      <c r="B2932" t="n">
        <v>-3.3063905007</v>
      </c>
      <c r="C2932" t="n">
        <v>-0.8962693129898625</v>
      </c>
      <c r="D2932" t="n">
        <v>-0.6608014969499999</v>
      </c>
      <c r="E2932" t="n">
        <v>-0.6592756827910274</v>
      </c>
      <c r="F2932" t="n">
        <v>-10.4171728024</v>
      </c>
      <c r="G2932" t="n">
        <v>-10.44412966023802</v>
      </c>
    </row>
    <row r="2933">
      <c r="A2933" s="3" t="n">
        <v>45369.46252929398</v>
      </c>
      <c r="B2933" t="n">
        <v>-0.8978282274499999</v>
      </c>
      <c r="C2933" t="n">
        <v>-0.8155143847960395</v>
      </c>
      <c r="D2933" t="n">
        <v>0.3734960719</v>
      </c>
      <c r="E2933" t="n">
        <v>-0.659215471331587</v>
      </c>
      <c r="F2933" t="n">
        <v>-9.950297809199999</v>
      </c>
      <c r="G2933" t="n">
        <v>-10.46743576973511</v>
      </c>
    </row>
    <row r="2934">
      <c r="A2934" s="3" t="n">
        <v>45369.46252983796</v>
      </c>
      <c r="B2934" t="n">
        <v>-0.48602738065</v>
      </c>
      <c r="C2934" t="n">
        <v>-0.5739172982095587</v>
      </c>
      <c r="D2934" t="n">
        <v>-1.17315973285</v>
      </c>
      <c r="E2934" t="n">
        <v>-0.5609753547657358</v>
      </c>
      <c r="F2934" t="n">
        <v>-9.627080431850001</v>
      </c>
      <c r="G2934" t="n">
        <v>-10.54349294682975</v>
      </c>
    </row>
    <row r="2935">
      <c r="A2935" s="3" t="n">
        <v>45369.46253039352</v>
      </c>
      <c r="B2935" t="n">
        <v>1.31202189685</v>
      </c>
      <c r="C2935" t="n">
        <v>-0.4872236319347334</v>
      </c>
      <c r="D2935" t="n">
        <v>-0.79966366095</v>
      </c>
      <c r="E2935" t="n">
        <v>-0.2845593801754086</v>
      </c>
      <c r="F2935" t="n">
        <v>-11.15936949435</v>
      </c>
      <c r="G2935" t="n">
        <v>-10.41053408895854</v>
      </c>
    </row>
    <row r="2936">
      <c r="A2936" s="3" t="n">
        <v>45369.46253096065</v>
      </c>
      <c r="B2936" t="n">
        <v>0.2394195531</v>
      </c>
      <c r="C2936" t="n">
        <v>0.03641997791678336</v>
      </c>
      <c r="D2936" t="n">
        <v>-0.2346339079</v>
      </c>
      <c r="E2936" t="n">
        <v>-0.2932820638902106</v>
      </c>
      <c r="F2936" t="n">
        <v>-12.1864885954</v>
      </c>
      <c r="G2936" t="n">
        <v>-10.56469101518534</v>
      </c>
    </row>
    <row r="2937">
      <c r="A2937" s="3" t="n">
        <v>45369.46253152778</v>
      </c>
      <c r="B2937" t="n">
        <v>-0.4094080242</v>
      </c>
      <c r="C2937" t="n">
        <v>0.6121349790850835</v>
      </c>
      <c r="D2937" t="n">
        <v>-0.404622379</v>
      </c>
      <c r="E2937" t="n">
        <v>-0.5057628408775073</v>
      </c>
      <c r="F2937" t="n">
        <v>-9.423582637699999</v>
      </c>
      <c r="G2937" t="n">
        <v>-10.78829580215598</v>
      </c>
    </row>
    <row r="2938">
      <c r="A2938" s="3" t="n">
        <v>45369.46253209491</v>
      </c>
      <c r="B2938" t="n">
        <v>-1.28328841235</v>
      </c>
      <c r="C2938" t="n">
        <v>-0.03717147819358979</v>
      </c>
      <c r="D2938" t="n">
        <v>0.9145877922999999</v>
      </c>
      <c r="E2938" t="n">
        <v>-0.6348145602297222</v>
      </c>
      <c r="F2938" t="n">
        <v>-9.842561952300001</v>
      </c>
      <c r="G2938" t="n">
        <v>-10.5363595576167</v>
      </c>
    </row>
    <row r="2939">
      <c r="A2939" s="3" t="n">
        <v>45369.46253265046</v>
      </c>
      <c r="B2939" t="n">
        <v>1.23780516965</v>
      </c>
      <c r="C2939" t="n">
        <v>-0.2349743060938235</v>
      </c>
      <c r="D2939" t="n">
        <v>-1.20907168515</v>
      </c>
      <c r="E2939" t="n">
        <v>-0.4014606373182995</v>
      </c>
      <c r="F2939" t="n">
        <v>-11.5711801478</v>
      </c>
      <c r="G2939" t="n">
        <v>-10.75435436930423</v>
      </c>
    </row>
    <row r="2940">
      <c r="A2940" s="3" t="n">
        <v>45369.46253321759</v>
      </c>
      <c r="B2940" t="n">
        <v>0.3687104267</v>
      </c>
      <c r="C2940" t="n">
        <v>-0.728537857245923</v>
      </c>
      <c r="D2940" t="n">
        <v>-1.4676436257</v>
      </c>
      <c r="E2940" t="n">
        <v>-0.4402642941054791</v>
      </c>
      <c r="F2940" t="n">
        <v>-10.53209693375</v>
      </c>
      <c r="G2940" t="n">
        <v>-10.41645321373954</v>
      </c>
    </row>
    <row r="2941">
      <c r="A2941" s="3" t="n">
        <v>45369.46253377315</v>
      </c>
      <c r="B2941" t="n">
        <v>-0.39982692715</v>
      </c>
      <c r="C2941" t="n">
        <v>-0.2406517849607234</v>
      </c>
      <c r="D2941" t="n">
        <v>-0.6320680124499999</v>
      </c>
      <c r="E2941" t="n">
        <v>-0.3411863604553622</v>
      </c>
      <c r="F2941" t="n">
        <v>-10.63983279065</v>
      </c>
      <c r="G2941" t="n">
        <v>-10.34997301901658</v>
      </c>
    </row>
    <row r="2942">
      <c r="A2942" s="3" t="n">
        <v>45369.46253434028</v>
      </c>
      <c r="B2942" t="n">
        <v>-3.01669225305</v>
      </c>
      <c r="C2942" t="n">
        <v>0.1910684710470868</v>
      </c>
      <c r="D2942" t="n">
        <v>0.1316836962</v>
      </c>
      <c r="E2942" t="n">
        <v>-0.4384168263983695</v>
      </c>
      <c r="F2942" t="n">
        <v>-9.07402459845</v>
      </c>
      <c r="G2942" t="n">
        <v>-10.58858927261157</v>
      </c>
    </row>
    <row r="2943">
      <c r="A2943" s="3" t="n">
        <v>45369.4625349074</v>
      </c>
      <c r="B2943" t="n">
        <v>1.5059484006</v>
      </c>
      <c r="C2943" t="n">
        <v>0.5040101936463884</v>
      </c>
      <c r="D2943" t="n">
        <v>0.4141936694</v>
      </c>
      <c r="E2943" t="n">
        <v>-0.4609700640592088</v>
      </c>
      <c r="F2943" t="n">
        <v>-12.674898992</v>
      </c>
      <c r="G2943" t="n">
        <v>-10.51224294792753</v>
      </c>
    </row>
    <row r="2944">
      <c r="A2944" s="3" t="n">
        <v>45369.46253547454</v>
      </c>
      <c r="B2944" t="n">
        <v>-0.0287334845</v>
      </c>
      <c r="C2944" t="n">
        <v>0.1035910957079257</v>
      </c>
      <c r="D2944" t="n">
        <v>-0.53151062335</v>
      </c>
      <c r="E2944" t="n">
        <v>-0.3054526423046628</v>
      </c>
      <c r="F2944" t="n">
        <v>-8.762781140749999</v>
      </c>
      <c r="G2944" t="n">
        <v>-10.55309377147637</v>
      </c>
    </row>
    <row r="2945">
      <c r="A2945" s="3" t="n">
        <v>45369.46253604167</v>
      </c>
      <c r="B2945" t="n">
        <v>3.38779550235</v>
      </c>
      <c r="C2945" t="n">
        <v>0.2968288251662012</v>
      </c>
      <c r="D2945" t="n">
        <v>-0.05267151714999999</v>
      </c>
      <c r="E2945" t="n">
        <v>-0.2976340219951056</v>
      </c>
      <c r="F2945" t="n">
        <v>-11.07797429935</v>
      </c>
      <c r="G2945" t="n">
        <v>-10.72297567240784</v>
      </c>
    </row>
    <row r="2946">
      <c r="A2946" s="3" t="n">
        <v>45369.46253660879</v>
      </c>
      <c r="B2946" t="n">
        <v>-0.138862164</v>
      </c>
      <c r="C2946" t="n">
        <v>0.3335406937912598</v>
      </c>
      <c r="D2946" t="n">
        <v>-1.54904862735</v>
      </c>
      <c r="E2946" t="n">
        <v>-0.386877142958043</v>
      </c>
      <c r="F2946" t="n">
        <v>-10.8648856015</v>
      </c>
      <c r="G2946" t="n">
        <v>-10.70873842822835</v>
      </c>
    </row>
    <row r="2947">
      <c r="A2947" s="3" t="n">
        <v>45369.46253717592</v>
      </c>
      <c r="B2947" t="n">
        <v>-0.7948780157499999</v>
      </c>
      <c r="C2947" t="n">
        <v>0.5527753952130552</v>
      </c>
      <c r="D2947" t="n">
        <v>-0.08619064685</v>
      </c>
      <c r="E2947" t="n">
        <v>-0.3380111774911432</v>
      </c>
      <c r="F2947" t="n">
        <v>-11.0707860249</v>
      </c>
      <c r="G2947" t="n">
        <v>-10.88461392961844</v>
      </c>
    </row>
    <row r="2948">
      <c r="A2948" s="3" t="n">
        <v>45369.46253773148</v>
      </c>
      <c r="B2948" t="n">
        <v>-1.98719013605</v>
      </c>
      <c r="C2948" t="n">
        <v>-0.3566905140900943</v>
      </c>
      <c r="D2948" t="n">
        <v>-0.6536132225</v>
      </c>
      <c r="E2948" t="n">
        <v>-0.5755389157954561</v>
      </c>
      <c r="F2948" t="n">
        <v>-11.2790792709</v>
      </c>
      <c r="G2948" t="n">
        <v>-10.55587131649945</v>
      </c>
    </row>
    <row r="2949">
      <c r="A2949" s="3" t="n">
        <v>45369.46253829861</v>
      </c>
      <c r="B2949" t="n">
        <v>0.9624736642499999</v>
      </c>
      <c r="C2949" t="n">
        <v>-0.6913824491571114</v>
      </c>
      <c r="D2949" t="n">
        <v>0.25378629535</v>
      </c>
      <c r="E2949" t="n">
        <v>-0.4340130004872972</v>
      </c>
      <c r="F2949" t="n">
        <v>-9.962271728849998</v>
      </c>
      <c r="G2949" t="n">
        <v>-10.85501649982684</v>
      </c>
    </row>
    <row r="2950">
      <c r="A2950" s="3" t="n">
        <v>45369.46253886574</v>
      </c>
      <c r="B2950" t="n">
        <v>-0.5339034459499999</v>
      </c>
      <c r="C2950" t="n">
        <v>-0.8999296165282078</v>
      </c>
      <c r="D2950" t="n">
        <v>-0.0742167272</v>
      </c>
      <c r="E2950" t="n">
        <v>-0.3514493282812364</v>
      </c>
      <c r="F2950" t="n">
        <v>-10.40998452795</v>
      </c>
      <c r="G2950" t="n">
        <v>-10.71209607431681</v>
      </c>
    </row>
    <row r="2951">
      <c r="A2951" s="3" t="n">
        <v>45369.4625394213</v>
      </c>
      <c r="B2951" t="n">
        <v>0.39743410455</v>
      </c>
      <c r="C2951" t="n">
        <v>-0.2701813454193481</v>
      </c>
      <c r="D2951" t="n">
        <v>-0.35195086185</v>
      </c>
      <c r="E2951" t="n">
        <v>-0.1527580727533803</v>
      </c>
      <c r="F2951" t="n">
        <v>-11.240774496</v>
      </c>
      <c r="G2951" t="n">
        <v>-10.54734323420993</v>
      </c>
    </row>
    <row r="2952">
      <c r="A2952" s="3" t="n">
        <v>45369.46254055556</v>
      </c>
      <c r="B2952" t="n">
        <v>-2.37025749835</v>
      </c>
      <c r="C2952" t="n">
        <v>0.2707238428967373</v>
      </c>
      <c r="D2952" t="n">
        <v>-1.79564664825</v>
      </c>
      <c r="E2952" t="n">
        <v>-0.1929405582461543</v>
      </c>
      <c r="F2952" t="n">
        <v>-9.99579085855</v>
      </c>
      <c r="G2952" t="n">
        <v>-10.61887993426308</v>
      </c>
    </row>
    <row r="2953">
      <c r="A2953" s="3" t="n">
        <v>45369.46254059028</v>
      </c>
      <c r="B2953" t="n">
        <v>0.9600710349999999</v>
      </c>
      <c r="C2953" t="n">
        <v>0.7711955503424266</v>
      </c>
      <c r="D2953" t="n">
        <v>1.03190474625</v>
      </c>
      <c r="E2953" t="n">
        <v>-0.06447929523310036</v>
      </c>
      <c r="F2953" t="n">
        <v>-11.240774496</v>
      </c>
      <c r="G2953" t="n">
        <v>-10.73107326790761</v>
      </c>
    </row>
    <row r="2954">
      <c r="A2954" s="3" t="n">
        <v>45369.46254112269</v>
      </c>
      <c r="B2954" t="n">
        <v>2.02310208835</v>
      </c>
      <c r="C2954" t="n">
        <v>0.5717277178593255</v>
      </c>
      <c r="D2954" t="n">
        <v>-0.05027869455</v>
      </c>
      <c r="E2954" t="n">
        <v>-0.3976135502434743</v>
      </c>
      <c r="F2954" t="n">
        <v>-10.9582645228</v>
      </c>
      <c r="G2954" t="n">
        <v>-11.04421754697695</v>
      </c>
    </row>
    <row r="2955">
      <c r="A2955" s="3" t="n">
        <v>45369.46254167824</v>
      </c>
      <c r="B2955" t="n">
        <v>1.51074385245</v>
      </c>
      <c r="C2955" t="n">
        <v>1.051182425654898</v>
      </c>
      <c r="D2955" t="n">
        <v>-0.1101286795</v>
      </c>
      <c r="E2955" t="n">
        <v>-0.3140011151111896</v>
      </c>
      <c r="F2955" t="n">
        <v>-9.981424116299999</v>
      </c>
      <c r="G2955" t="n">
        <v>-10.80359858800551</v>
      </c>
    </row>
    <row r="2956">
      <c r="A2956" s="3" t="n">
        <v>45369.46254280092</v>
      </c>
      <c r="B2956" t="n">
        <v>1.4724292709</v>
      </c>
      <c r="C2956" t="n">
        <v>1.146510355779257</v>
      </c>
      <c r="D2956" t="n">
        <v>-0.3088506351</v>
      </c>
      <c r="E2956" t="n">
        <v>-0.2711568442121219</v>
      </c>
      <c r="F2956" t="n">
        <v>-11.93030947745</v>
      </c>
      <c r="G2956" t="n">
        <v>-10.55710871456739</v>
      </c>
    </row>
    <row r="2957">
      <c r="A2957" s="3" t="n">
        <v>45369.46254283564</v>
      </c>
      <c r="B2957" t="n">
        <v>0.62488954465</v>
      </c>
      <c r="C2957" t="n">
        <v>1.53269607276399</v>
      </c>
      <c r="D2957" t="n">
        <v>-0.7709301764499999</v>
      </c>
      <c r="E2957" t="n">
        <v>-0.4603228251592087</v>
      </c>
      <c r="F2957" t="n">
        <v>-10.6901114852</v>
      </c>
      <c r="G2957" t="n">
        <v>-10.92534181572276</v>
      </c>
    </row>
    <row r="2958">
      <c r="A2958" s="3" t="n">
        <v>45369.46254337963</v>
      </c>
      <c r="B2958" t="n">
        <v>-0.4381415087</v>
      </c>
      <c r="C2958" t="n">
        <v>0.9582719376224968</v>
      </c>
      <c r="D2958" t="n">
        <v>-1.81720166495</v>
      </c>
      <c r="E2958" t="n">
        <v>-0.9224314207100259</v>
      </c>
      <c r="F2958" t="n">
        <v>-10.66856627515</v>
      </c>
      <c r="G2958" t="n">
        <v>-10.77394929040772</v>
      </c>
    </row>
    <row r="2959">
      <c r="A2959" s="3" t="n">
        <v>45369.46254393519</v>
      </c>
      <c r="B2959" t="n">
        <v>2.2768883837</v>
      </c>
      <c r="C2959" t="n">
        <v>0.5386116666195818</v>
      </c>
      <c r="D2959" t="n">
        <v>0.6320680124499999</v>
      </c>
      <c r="E2959" t="n">
        <v>-0.7629077195482539</v>
      </c>
      <c r="F2959" t="n">
        <v>-9.13627721265</v>
      </c>
      <c r="G2959" t="n">
        <v>-10.70753550202101</v>
      </c>
    </row>
    <row r="2960">
      <c r="A2960" s="3" t="n">
        <v>45369.46254450231</v>
      </c>
      <c r="B2960" t="n">
        <v>0.1723812937</v>
      </c>
      <c r="C2960" t="n">
        <v>0.2279177699280891</v>
      </c>
      <c r="D2960" t="n">
        <v>-1.13964060315</v>
      </c>
      <c r="E2960" t="n">
        <v>-0.7736732038938251</v>
      </c>
      <c r="F2960" t="n">
        <v>-11.31500102985</v>
      </c>
      <c r="G2960" t="n">
        <v>-10.55758247405749</v>
      </c>
    </row>
    <row r="2961">
      <c r="A2961" s="3" t="n">
        <v>45369.46254506944</v>
      </c>
      <c r="B2961" t="n">
        <v>1.00795690695</v>
      </c>
      <c r="C2961" t="n">
        <v>0.1183157006752917</v>
      </c>
      <c r="D2961" t="n">
        <v>-1.51552949765</v>
      </c>
      <c r="E2961" t="n">
        <v>-0.4579847277808869</v>
      </c>
      <c r="F2961" t="n">
        <v>-12.3660483569</v>
      </c>
      <c r="G2961" t="n">
        <v>-10.17767879648173</v>
      </c>
    </row>
    <row r="2962">
      <c r="A2962" s="3" t="n">
        <v>45369.46254563658</v>
      </c>
      <c r="B2962" t="n">
        <v>-1.5011627554</v>
      </c>
      <c r="C2962" t="n">
        <v>0.1044853524631704</v>
      </c>
      <c r="D2962" t="n">
        <v>-0.16040737405</v>
      </c>
      <c r="E2962" t="n">
        <v>-0.6004310051923093</v>
      </c>
      <c r="F2962" t="n">
        <v>-8.73644047885</v>
      </c>
      <c r="G2962" t="n">
        <v>-10.28280482721891</v>
      </c>
    </row>
    <row r="2963">
      <c r="A2963" s="3" t="n">
        <v>45369.46254619213</v>
      </c>
      <c r="B2963" t="n">
        <v>-0.33039584515</v>
      </c>
      <c r="C2963" t="n">
        <v>0.1580950848484853</v>
      </c>
      <c r="D2963" t="n">
        <v>0.32800302255</v>
      </c>
      <c r="E2963" t="n">
        <v>-0.8155736133045477</v>
      </c>
      <c r="F2963" t="n">
        <v>-9.797068902949999</v>
      </c>
      <c r="G2963" t="n">
        <v>-10.17894369431646</v>
      </c>
    </row>
    <row r="2964">
      <c r="A2964" s="3" t="n">
        <v>45369.46254675926</v>
      </c>
      <c r="B2964" t="n">
        <v>-0.04310022674999999</v>
      </c>
      <c r="C2964" t="n">
        <v>-0.3756056217568776</v>
      </c>
      <c r="D2964" t="n">
        <v>-1.0965403764</v>
      </c>
      <c r="E2964" t="n">
        <v>-0.9015578633180678</v>
      </c>
      <c r="F2964" t="n">
        <v>-9.720459353149998</v>
      </c>
      <c r="G2964" t="n">
        <v>-9.942458821232776</v>
      </c>
    </row>
    <row r="2965">
      <c r="A2965" s="3" t="n">
        <v>45369.46254732639</v>
      </c>
      <c r="B2965" t="n">
        <v>0.86430909775</v>
      </c>
      <c r="C2965" t="n">
        <v>-0.2112306691351988</v>
      </c>
      <c r="D2965" t="n">
        <v>-0.2322410853</v>
      </c>
      <c r="E2965" t="n">
        <v>-0.6383690022385797</v>
      </c>
      <c r="F2965" t="n">
        <v>-9.99818368115</v>
      </c>
      <c r="G2965" t="n">
        <v>-9.616507697324501</v>
      </c>
    </row>
    <row r="2966">
      <c r="A2966" s="3" t="n">
        <v>45369.46254789352</v>
      </c>
      <c r="B2966" t="n">
        <v>0.02393803265</v>
      </c>
      <c r="C2966" t="n">
        <v>-0.1966148059721451</v>
      </c>
      <c r="D2966" t="n">
        <v>-2.98556594595</v>
      </c>
      <c r="E2966" t="n">
        <v>-0.6449721008532653</v>
      </c>
      <c r="F2966" t="n">
        <v>-10.5249086593</v>
      </c>
      <c r="G2966" t="n">
        <v>-9.443534461429278</v>
      </c>
    </row>
    <row r="2967">
      <c r="A2967" s="3" t="n">
        <v>45369.46254844908</v>
      </c>
      <c r="B2967" t="n">
        <v>-0.01675956485</v>
      </c>
      <c r="C2967" t="n">
        <v>0.3389164981592084</v>
      </c>
      <c r="D2967" t="n">
        <v>-0.2394195531</v>
      </c>
      <c r="E2967" t="n">
        <v>-0.636064690941144</v>
      </c>
      <c r="F2967" t="n">
        <v>-9.088391340699999</v>
      </c>
      <c r="G2967" t="n">
        <v>-10.18093140397637</v>
      </c>
    </row>
    <row r="2968">
      <c r="A2968" s="3" t="n">
        <v>45369.46254901621</v>
      </c>
      <c r="B2968" t="n">
        <v>-1.4724292709</v>
      </c>
      <c r="C2968" t="n">
        <v>0.2562526335360147</v>
      </c>
      <c r="D2968" t="n">
        <v>1.1204882157</v>
      </c>
      <c r="E2968" t="n">
        <v>-0.5093396621645703</v>
      </c>
      <c r="F2968" t="n">
        <v>-9.433153928099999</v>
      </c>
      <c r="G2968" t="n">
        <v>-10.11676242406669</v>
      </c>
    </row>
    <row r="2969">
      <c r="A2969" s="3" t="n">
        <v>45369.46254958333</v>
      </c>
      <c r="B2969" t="n">
        <v>1.3934268985</v>
      </c>
      <c r="C2969" t="n">
        <v>0.3630881988192318</v>
      </c>
      <c r="D2969" t="n">
        <v>-0.55545846265</v>
      </c>
      <c r="E2969" t="n">
        <v>-0.2737320842177163</v>
      </c>
      <c r="F2969" t="n">
        <v>-10.9295310383</v>
      </c>
      <c r="G2969" t="n">
        <v>-10.2779328194928</v>
      </c>
    </row>
    <row r="2970">
      <c r="A2970" s="3" t="n">
        <v>45369.46255015046</v>
      </c>
      <c r="B2970" t="n">
        <v>0.7374110467499999</v>
      </c>
      <c r="C2970" t="n">
        <v>0.3946253794089754</v>
      </c>
      <c r="D2970" t="n">
        <v>-0.52672497815</v>
      </c>
      <c r="E2970" t="n">
        <v>-0.1383494750811192</v>
      </c>
      <c r="F2970" t="n">
        <v>-10.27351518655</v>
      </c>
      <c r="G2970" t="n">
        <v>-10.49307661628989</v>
      </c>
    </row>
    <row r="2971">
      <c r="A2971" s="3" t="n">
        <v>45369.46255182871</v>
      </c>
      <c r="B2971" t="n">
        <v>1.57538928925</v>
      </c>
      <c r="C2971" t="n">
        <v>0.4940597127797216</v>
      </c>
      <c r="D2971" t="n">
        <v>0.31603890955</v>
      </c>
      <c r="E2971" t="n">
        <v>0.1125048376527976</v>
      </c>
      <c r="F2971" t="n">
        <v>-12.44984618115</v>
      </c>
      <c r="G2971" t="n">
        <v>-10.65392362085924</v>
      </c>
    </row>
    <row r="2972">
      <c r="A2972" s="3" t="n">
        <v>45369.462551875</v>
      </c>
      <c r="B2972" t="n">
        <v>-0.4716606384</v>
      </c>
      <c r="C2972" t="n">
        <v>1.114173373161075</v>
      </c>
      <c r="D2972" t="n">
        <v>-0.5363060752</v>
      </c>
      <c r="E2972" t="n">
        <v>-0.3663184041763414</v>
      </c>
      <c r="F2972" t="n">
        <v>-9.088391340699999</v>
      </c>
      <c r="G2972" t="n">
        <v>-11.36936569141075</v>
      </c>
    </row>
    <row r="2973">
      <c r="A2973" s="3" t="n">
        <v>45369.46255240741</v>
      </c>
      <c r="B2973" t="n">
        <v>1.1611858132</v>
      </c>
      <c r="C2973" t="n">
        <v>1.183057728708744</v>
      </c>
      <c r="D2973" t="n">
        <v>-0.3806745397</v>
      </c>
      <c r="E2973" t="n">
        <v>-0.3646487820100244</v>
      </c>
      <c r="F2973" t="n">
        <v>-11.6765231821</v>
      </c>
      <c r="G2973" t="n">
        <v>-11.34969828339082</v>
      </c>
    </row>
    <row r="2974">
      <c r="A2974" s="3" t="n">
        <v>45369.46255296296</v>
      </c>
      <c r="B2974" t="n">
        <v>0.39264845935</v>
      </c>
      <c r="C2974" t="n">
        <v>0.3779422561384626</v>
      </c>
      <c r="D2974" t="n">
        <v>0.0598597916</v>
      </c>
      <c r="E2974" t="n">
        <v>0.04252865221247101</v>
      </c>
      <c r="F2974" t="n">
        <v>-11.4754084039</v>
      </c>
      <c r="G2974" t="n">
        <v>-11.07857906562602</v>
      </c>
    </row>
    <row r="2975">
      <c r="A2975" s="3" t="n">
        <v>45369.46255353009</v>
      </c>
      <c r="B2975" t="n">
        <v>0.9600710349999999</v>
      </c>
      <c r="C2975" t="n">
        <v>0.0147720152053612</v>
      </c>
      <c r="D2975" t="n">
        <v>-0.34955803925</v>
      </c>
      <c r="E2975" t="n">
        <v>-0.1173643184693477</v>
      </c>
      <c r="F2975" t="n">
        <v>-11.28866036795</v>
      </c>
      <c r="G2975" t="n">
        <v>-11.13992955946332</v>
      </c>
    </row>
    <row r="2976">
      <c r="A2976" s="3" t="n">
        <v>45369.46255409722</v>
      </c>
      <c r="B2976" t="n">
        <v>2.4157505477</v>
      </c>
      <c r="C2976" t="n">
        <v>0.1369044686325177</v>
      </c>
      <c r="D2976" t="n">
        <v>-0.5530558334</v>
      </c>
      <c r="E2976" t="n">
        <v>-0.1117505028198138</v>
      </c>
      <c r="F2976" t="n">
        <v>-12.44984618115</v>
      </c>
      <c r="G2976" t="n">
        <v>-10.7412809390287</v>
      </c>
    </row>
    <row r="2977">
      <c r="A2977" s="3" t="n">
        <v>45369.46255466435</v>
      </c>
      <c r="B2977" t="n">
        <v>-2.7629059577</v>
      </c>
      <c r="C2977" t="n">
        <v>0.710984228057811</v>
      </c>
      <c r="D2977" t="n">
        <v>1.26893147675</v>
      </c>
      <c r="E2977" t="n">
        <v>-0.04609139215594424</v>
      </c>
      <c r="F2977" t="n">
        <v>-8.50180657095</v>
      </c>
      <c r="G2977" t="n">
        <v>-10.7524092008463</v>
      </c>
    </row>
    <row r="2978">
      <c r="A2978" s="3" t="n">
        <v>45369.46255577546</v>
      </c>
      <c r="B2978" t="n">
        <v>-1.5682010148</v>
      </c>
      <c r="C2978" t="n">
        <v>0.5976142564285565</v>
      </c>
      <c r="D2978" t="n">
        <v>-0.0335191297</v>
      </c>
      <c r="E2978" t="n">
        <v>-0.358577436990444</v>
      </c>
      <c r="F2978" t="n">
        <v>-10.29507020325</v>
      </c>
      <c r="G2978" t="n">
        <v>-10.23416784360061</v>
      </c>
    </row>
    <row r="2979">
      <c r="A2979" s="3" t="n">
        <v>45369.46255581018</v>
      </c>
      <c r="B2979" t="n">
        <v>2.09014034775</v>
      </c>
      <c r="C2979" t="n">
        <v>0.356626485123544</v>
      </c>
      <c r="D2979" t="n">
        <v>-1.7980492775</v>
      </c>
      <c r="E2979" t="n">
        <v>-0.3409195692848495</v>
      </c>
      <c r="F2979" t="n">
        <v>-11.0372668952</v>
      </c>
      <c r="G2979" t="n">
        <v>-9.91200592695877</v>
      </c>
    </row>
    <row r="2980">
      <c r="A2980" s="3" t="n">
        <v>45369.46255635416</v>
      </c>
      <c r="B2980" t="n">
        <v>3.3662502923</v>
      </c>
      <c r="C2980" t="n">
        <v>0.3192180471772734</v>
      </c>
      <c r="D2980" t="n">
        <v>0.5458773656</v>
      </c>
      <c r="E2980" t="n">
        <v>-0.2294132954827512</v>
      </c>
      <c r="F2980" t="n">
        <v>-8.9471363541</v>
      </c>
      <c r="G2980" t="n">
        <v>-10.00385706819793</v>
      </c>
    </row>
    <row r="2981">
      <c r="A2981" s="3" t="n">
        <v>45369.46255692129</v>
      </c>
      <c r="B2981" t="n">
        <v>1.00317126175</v>
      </c>
      <c r="C2981" t="n">
        <v>0.4565184621609569</v>
      </c>
      <c r="D2981" t="n">
        <v>-0.8164232258</v>
      </c>
      <c r="E2981" t="n">
        <v>0.03489539816130551</v>
      </c>
      <c r="F2981" t="n">
        <v>-10.50336344925</v>
      </c>
      <c r="G2981" t="n">
        <v>-10.06808895696728</v>
      </c>
    </row>
    <row r="2982">
      <c r="A2982" s="3" t="n">
        <v>45369.46255748843</v>
      </c>
      <c r="B2982" t="n">
        <v>-1.8722660047</v>
      </c>
      <c r="C2982" t="n">
        <v>1.345368507231706</v>
      </c>
      <c r="D2982" t="n">
        <v>-0.821208871</v>
      </c>
      <c r="E2982" t="n">
        <v>-0.06367482990256432</v>
      </c>
      <c r="F2982" t="n">
        <v>-10.16577932965</v>
      </c>
      <c r="G2982" t="n">
        <v>-10.70424327931786</v>
      </c>
    </row>
    <row r="2983">
      <c r="A2983" s="3" t="n">
        <v>45369.46255803241</v>
      </c>
      <c r="B2983" t="n">
        <v>-0.6177012702</v>
      </c>
      <c r="C2983" t="n">
        <v>0.8258602176714476</v>
      </c>
      <c r="D2983" t="n">
        <v>1.7070631788</v>
      </c>
      <c r="E2983" t="n">
        <v>0.100733154442308</v>
      </c>
      <c r="F2983" t="n">
        <v>-10.46505867435</v>
      </c>
      <c r="G2983" t="n">
        <v>-10.6581949084097</v>
      </c>
    </row>
    <row r="2984">
      <c r="A2984" s="3" t="n">
        <v>45369.46255861111</v>
      </c>
      <c r="B2984" t="n">
        <v>2.09731881555</v>
      </c>
      <c r="C2984" t="n">
        <v>0.1098532017863638</v>
      </c>
      <c r="D2984" t="n">
        <v>0.2801171506</v>
      </c>
      <c r="E2984" t="n">
        <v>-0.1615508888742429</v>
      </c>
      <c r="F2984" t="n">
        <v>-12.09790512595</v>
      </c>
      <c r="G2984" t="n">
        <v>-10.87173183188488</v>
      </c>
    </row>
    <row r="2985">
      <c r="A2985" s="3" t="n">
        <v>45369.46255917824</v>
      </c>
      <c r="B2985" t="n">
        <v>1.17794537805</v>
      </c>
      <c r="C2985" t="n">
        <v>-0.1591958070181824</v>
      </c>
      <c r="D2985" t="n">
        <v>0.26335758575</v>
      </c>
      <c r="E2985" t="n">
        <v>-0.4236178600500012</v>
      </c>
      <c r="F2985" t="n">
        <v>-10.4147799798</v>
      </c>
      <c r="G2985" t="n">
        <v>-10.90768819985143</v>
      </c>
    </row>
    <row r="2986">
      <c r="A2986" s="3" t="n">
        <v>45369.46255973379</v>
      </c>
      <c r="B2986" t="n">
        <v>1.18273102325</v>
      </c>
      <c r="C2986" t="n">
        <v>0.1807637620955715</v>
      </c>
      <c r="D2986" t="n">
        <v>-2.0135209913</v>
      </c>
      <c r="E2986" t="n">
        <v>-0.4180922356724953</v>
      </c>
      <c r="F2986" t="n">
        <v>-11.4466749194</v>
      </c>
      <c r="G2986" t="n">
        <v>-10.70891339349432</v>
      </c>
    </row>
    <row r="2987">
      <c r="A2987" s="3" t="n">
        <v>45369.46256028935</v>
      </c>
      <c r="B2987" t="n">
        <v>-2.6288294389</v>
      </c>
      <c r="C2987" t="n">
        <v>0.5983092941750601</v>
      </c>
      <c r="D2987" t="n">
        <v>-1.2665288475</v>
      </c>
      <c r="E2987" t="n">
        <v>-0.7740794826594427</v>
      </c>
      <c r="F2987" t="n">
        <v>-9.988612390750001</v>
      </c>
      <c r="G2987" t="n">
        <v>-10.87528497091227</v>
      </c>
    </row>
    <row r="2988">
      <c r="A2988" s="3" t="n">
        <v>45369.46256086806</v>
      </c>
      <c r="B2988" t="n">
        <v>0.33039584515</v>
      </c>
      <c r="C2988" t="n">
        <v>0.2496219437172501</v>
      </c>
      <c r="D2988" t="n">
        <v>-1.82916577795</v>
      </c>
      <c r="E2988" t="n">
        <v>-1.396665744681589</v>
      </c>
      <c r="F2988" t="n">
        <v>-10.7906688743</v>
      </c>
      <c r="G2988" t="n">
        <v>-10.64087030678884</v>
      </c>
    </row>
    <row r="2989">
      <c r="A2989" s="3" t="n">
        <v>45369.46256143518</v>
      </c>
      <c r="B2989" t="n">
        <v>0.7086873688999999</v>
      </c>
      <c r="C2989" t="n">
        <v>0.005609472377971825</v>
      </c>
      <c r="D2989" t="n">
        <v>0.7134730141</v>
      </c>
      <c r="E2989" t="n">
        <v>-1.388165367892778</v>
      </c>
      <c r="F2989" t="n">
        <v>-9.440332395899999</v>
      </c>
      <c r="G2989" t="n">
        <v>-10.27600335539047</v>
      </c>
    </row>
    <row r="2990">
      <c r="A2990" s="3" t="n">
        <v>45369.46256199074</v>
      </c>
      <c r="B2990" t="n">
        <v>1.41736493115</v>
      </c>
      <c r="C2990" t="n">
        <v>0.3926223540019823</v>
      </c>
      <c r="D2990" t="n">
        <v>-1.31202189685</v>
      </c>
      <c r="E2990" t="n">
        <v>-1.298375451899538</v>
      </c>
      <c r="F2990" t="n">
        <v>-11.55681340555</v>
      </c>
      <c r="G2990" t="n">
        <v>-10.50088629860376</v>
      </c>
    </row>
    <row r="2991">
      <c r="A2991" s="3" t="n">
        <v>45369.46256255787</v>
      </c>
      <c r="B2991" t="n">
        <v>1.03190474625</v>
      </c>
      <c r="C2991" t="n">
        <v>1.189556611665271</v>
      </c>
      <c r="D2991" t="n">
        <v>-2.06379968585</v>
      </c>
      <c r="E2991" t="n">
        <v>-0.6965280144136381</v>
      </c>
      <c r="F2991" t="n">
        <v>-11.41795124155</v>
      </c>
      <c r="G2991" t="n">
        <v>-10.55373776435236</v>
      </c>
    </row>
    <row r="2992">
      <c r="A2992" s="3" t="n">
        <v>45369.46256311343</v>
      </c>
      <c r="B2992" t="n">
        <v>-0.2106860686</v>
      </c>
      <c r="C2992" t="n">
        <v>1.731481783018653</v>
      </c>
      <c r="D2992" t="n">
        <v>-1.5298962399</v>
      </c>
      <c r="E2992" t="n">
        <v>-0.6486217290872978</v>
      </c>
      <c r="F2992" t="n">
        <v>-9.2559869892</v>
      </c>
      <c r="G2992" t="n">
        <v>-11.10209335498686</v>
      </c>
    </row>
    <row r="2993">
      <c r="A2993" s="3" t="n">
        <v>45369.46256424768</v>
      </c>
      <c r="B2993" t="n">
        <v>2.13562359045</v>
      </c>
      <c r="C2993" t="n">
        <v>1.452694770764107</v>
      </c>
      <c r="D2993" t="n">
        <v>0.2370267305</v>
      </c>
      <c r="E2993" t="n">
        <v>-0.7814422423296059</v>
      </c>
      <c r="F2993" t="n">
        <v>-10.8553143111</v>
      </c>
      <c r="G2993" t="n">
        <v>-11.29505926422334</v>
      </c>
    </row>
    <row r="2994">
      <c r="A2994" s="3" t="n">
        <v>45369.46256427083</v>
      </c>
      <c r="B2994" t="n">
        <v>2.6216509711</v>
      </c>
      <c r="C2994" t="n">
        <v>1.098770417753733</v>
      </c>
      <c r="D2994" t="n">
        <v>0.1077358569</v>
      </c>
      <c r="E2994" t="n">
        <v>-0.6145065882324028</v>
      </c>
      <c r="F2994" t="n">
        <v>-12.57913705475</v>
      </c>
      <c r="G2994" t="n">
        <v>-11.39621904222964</v>
      </c>
    </row>
    <row r="2995">
      <c r="A2995" s="3" t="n">
        <v>45369.46256481481</v>
      </c>
      <c r="B2995" t="n">
        <v>2.2864596741</v>
      </c>
      <c r="C2995" t="n">
        <v>1.132779765657113</v>
      </c>
      <c r="D2995" t="n">
        <v>0.6416491095</v>
      </c>
      <c r="E2995" t="n">
        <v>-0.02741335853846144</v>
      </c>
      <c r="F2995" t="n">
        <v>-11.59511818045</v>
      </c>
      <c r="G2995" t="n">
        <v>-11.48222013956495</v>
      </c>
    </row>
    <row r="2996">
      <c r="A2996" s="3" t="n">
        <v>45369.46256538195</v>
      </c>
      <c r="B2996" t="n">
        <v>-1.017538004</v>
      </c>
      <c r="C2996" t="n">
        <v>1.147418236691611</v>
      </c>
      <c r="D2996" t="n">
        <v>-1.85789926245</v>
      </c>
      <c r="E2996" t="n">
        <v>0.101076021443124</v>
      </c>
      <c r="F2996" t="n">
        <v>-12.43788206815</v>
      </c>
      <c r="G2996" t="n">
        <v>-11.43003278289747</v>
      </c>
    </row>
    <row r="2997">
      <c r="A2997" s="3" t="n">
        <v>45369.46256594908</v>
      </c>
      <c r="B2997" t="n">
        <v>0.0957717439</v>
      </c>
      <c r="C2997" t="n">
        <v>1.216086068722265</v>
      </c>
      <c r="D2997" t="n">
        <v>-0.6224967220500001</v>
      </c>
      <c r="E2997" t="n">
        <v>-0.19098844055373</v>
      </c>
      <c r="F2997" t="n">
        <v>-10.3429560752</v>
      </c>
      <c r="G2997" t="n">
        <v>-11.60975957747801</v>
      </c>
    </row>
    <row r="2998">
      <c r="A2998" s="3" t="n">
        <v>45369.46256650463</v>
      </c>
      <c r="B2998" t="n">
        <v>0.3136362803</v>
      </c>
      <c r="C2998" t="n">
        <v>0.413097610532402</v>
      </c>
      <c r="D2998" t="n">
        <v>1.8315684072</v>
      </c>
      <c r="E2998" t="n">
        <v>-0.5652091073061787</v>
      </c>
      <c r="F2998" t="n">
        <v>-10.77630213205</v>
      </c>
      <c r="G2998" t="n">
        <v>-11.16784243995003</v>
      </c>
    </row>
    <row r="2999">
      <c r="A2999" s="3" t="n">
        <v>45369.46256707176</v>
      </c>
      <c r="B2999" t="n">
        <v>2.4540553226</v>
      </c>
      <c r="C2999" t="n">
        <v>-0.2563253261863646</v>
      </c>
      <c r="D2999" t="n">
        <v>-0.7206514818999999</v>
      </c>
      <c r="E2999" t="n">
        <v>-0.6067251600430087</v>
      </c>
      <c r="F2999" t="n">
        <v>-11.99734773685</v>
      </c>
      <c r="G2999" t="n">
        <v>-10.83031544580073</v>
      </c>
    </row>
    <row r="3000">
      <c r="A3000" s="3" t="n">
        <v>45369.46256763889</v>
      </c>
      <c r="B3000" t="n">
        <v>-0.2465980209</v>
      </c>
      <c r="C3000" t="n">
        <v>-0.4167535707991854</v>
      </c>
      <c r="D3000" t="n">
        <v>-1.92493752185</v>
      </c>
      <c r="E3000" t="n">
        <v>-0.7060654044361323</v>
      </c>
      <c r="F3000" t="n">
        <v>-9.619901964049999</v>
      </c>
      <c r="G3000" t="n">
        <v>-10.77010912970807</v>
      </c>
    </row>
    <row r="3001">
      <c r="A3001" s="3" t="n">
        <v>45369.46256820602</v>
      </c>
      <c r="B3001" t="n">
        <v>-0.5410917204</v>
      </c>
      <c r="C3001" t="n">
        <v>-0.3415123801343832</v>
      </c>
      <c r="D3001" t="n">
        <v>-1.4269460282</v>
      </c>
      <c r="E3001" t="n">
        <v>-0.7249347020176011</v>
      </c>
      <c r="F3001" t="n">
        <v>-11.72680187665</v>
      </c>
      <c r="G3001" t="n">
        <v>-10.83592331802602</v>
      </c>
    </row>
    <row r="3002">
      <c r="A3002" s="3" t="n">
        <v>45369.46256876158</v>
      </c>
      <c r="B3002" t="n">
        <v>-3.2992120329</v>
      </c>
      <c r="C3002" t="n">
        <v>-0.5180140441277403</v>
      </c>
      <c r="D3002" t="n">
        <v>-0.46447236395</v>
      </c>
      <c r="E3002" t="n">
        <v>-1.197295292918768</v>
      </c>
      <c r="F3002" t="n">
        <v>-10.12747455475</v>
      </c>
      <c r="G3002" t="n">
        <v>-11.05659749394001</v>
      </c>
    </row>
    <row r="3003">
      <c r="A3003" s="3" t="n">
        <v>45369.46256934028</v>
      </c>
      <c r="B3003" t="n">
        <v>-0.7924851931499999</v>
      </c>
      <c r="C3003" t="n">
        <v>-0.5853467316209806</v>
      </c>
      <c r="D3003" t="n">
        <v>-0.4070152016</v>
      </c>
      <c r="E3003" t="n">
        <v>-1.314511528687183</v>
      </c>
      <c r="F3003" t="n">
        <v>-11.28866036795</v>
      </c>
      <c r="G3003" t="n">
        <v>-11.03978777573313</v>
      </c>
    </row>
    <row r="3004">
      <c r="A3004" s="3" t="n">
        <v>45369.46256989583</v>
      </c>
      <c r="B3004" t="n">
        <v>0.90022105005</v>
      </c>
      <c r="C3004" t="n">
        <v>-1.093073142712241</v>
      </c>
      <c r="D3004" t="n">
        <v>-1.58496057965</v>
      </c>
      <c r="E3004" t="n">
        <v>-1.019415394562241</v>
      </c>
      <c r="F3004" t="n">
        <v>-11.21205081815</v>
      </c>
      <c r="G3004" t="n">
        <v>-10.75286302700586</v>
      </c>
    </row>
    <row r="3005">
      <c r="A3005" s="3" t="n">
        <v>45369.46257046297</v>
      </c>
      <c r="B3005" t="n">
        <v>-0.06943108200000001</v>
      </c>
      <c r="C3005" t="n">
        <v>-0.5019952128129384</v>
      </c>
      <c r="D3005" t="n">
        <v>-1.4963771102</v>
      </c>
      <c r="E3005" t="n">
        <v>-0.9394794930883477</v>
      </c>
      <c r="F3005" t="n">
        <v>-11.6166633905</v>
      </c>
      <c r="G3005" t="n">
        <v>-11.06983471127206</v>
      </c>
    </row>
    <row r="3006">
      <c r="A3006" s="3" t="n">
        <v>45369.46257101852</v>
      </c>
      <c r="B3006" t="n">
        <v>0.15083608365</v>
      </c>
      <c r="C3006" t="n">
        <v>-0.213629115128905</v>
      </c>
      <c r="D3006" t="n">
        <v>-0.9959829872999999</v>
      </c>
      <c r="E3006" t="n">
        <v>-0.9044423899775084</v>
      </c>
      <c r="F3006" t="n">
        <v>-10.49857780405</v>
      </c>
      <c r="G3006" t="n">
        <v>-11.06990642097147</v>
      </c>
    </row>
    <row r="3007">
      <c r="A3007" s="3" t="n">
        <v>45369.46257158565</v>
      </c>
      <c r="B3007" t="n">
        <v>-0.9073995178499999</v>
      </c>
      <c r="C3007" t="n">
        <v>0.3477251100729615</v>
      </c>
      <c r="D3007" t="n">
        <v>0.2346339079</v>
      </c>
      <c r="E3007" t="n">
        <v>-0.7426534898216803</v>
      </c>
      <c r="F3007" t="n">
        <v>-10.74756864755</v>
      </c>
      <c r="G3007" t="n">
        <v>-11.31177075591495</v>
      </c>
    </row>
    <row r="3008">
      <c r="A3008" s="3" t="n">
        <v>45369.46257216435</v>
      </c>
      <c r="B3008" t="n">
        <v>-1.79564664825</v>
      </c>
      <c r="C3008" t="n">
        <v>0.06050353302342684</v>
      </c>
      <c r="D3008" t="n">
        <v>-1.24976928265</v>
      </c>
      <c r="E3008" t="n">
        <v>-0.5305745568911437</v>
      </c>
      <c r="F3008" t="n">
        <v>-10.3836536727</v>
      </c>
      <c r="G3008" t="n">
        <v>-11.25023036967311</v>
      </c>
    </row>
    <row r="3009">
      <c r="A3009" s="3" t="n">
        <v>45369.46257271991</v>
      </c>
      <c r="B3009" t="n">
        <v>2.47081488745</v>
      </c>
      <c r="C3009" t="n">
        <v>-0.3954284960393951</v>
      </c>
      <c r="D3009" t="n">
        <v>-0.5410917204</v>
      </c>
      <c r="E3009" t="n">
        <v>-0.08682156419265748</v>
      </c>
      <c r="F3009" t="n">
        <v>-13.03163549905</v>
      </c>
      <c r="G3009" t="n">
        <v>-11.2171694779822</v>
      </c>
    </row>
    <row r="3010">
      <c r="A3010" s="3" t="n">
        <v>45369.46257384259</v>
      </c>
      <c r="B3010" t="n">
        <v>-0.4932058484499999</v>
      </c>
      <c r="C3010" t="n">
        <v>-0.3240212483381129</v>
      </c>
      <c r="D3010" t="n">
        <v>0.4812319287999999</v>
      </c>
      <c r="E3010" t="n">
        <v>-0.3170892726289053</v>
      </c>
      <c r="F3010" t="n">
        <v>-11.3365462399</v>
      </c>
      <c r="G3010" t="n">
        <v>-11.3981926248273</v>
      </c>
    </row>
    <row r="3011">
      <c r="A3011" s="3" t="n">
        <v>45369.46257440972</v>
      </c>
      <c r="B3011" t="n">
        <v>0.56742257565</v>
      </c>
      <c r="C3011" t="n">
        <v>0.003755946950000144</v>
      </c>
      <c r="D3011" t="n">
        <v>0.2106860686</v>
      </c>
      <c r="E3011" t="n">
        <v>-0.3110692010730778</v>
      </c>
      <c r="F3011" t="n">
        <v>-10.97741691025</v>
      </c>
      <c r="G3011" t="n">
        <v>-11.35803224430085</v>
      </c>
    </row>
    <row r="3012">
      <c r="A3012" s="3" t="n">
        <v>45369.46257553241</v>
      </c>
      <c r="B3012" t="n">
        <v>-1.88184710175</v>
      </c>
      <c r="C3012" t="n">
        <v>0.1397959216671333</v>
      </c>
      <c r="D3012" t="n">
        <v>-0.6488275773</v>
      </c>
      <c r="E3012" t="n">
        <v>-0.3040370786653855</v>
      </c>
      <c r="F3012" t="n">
        <v>-10.73799735715</v>
      </c>
      <c r="G3012" t="n">
        <v>-10.93346078469047</v>
      </c>
    </row>
    <row r="3013">
      <c r="A3013" s="3" t="n">
        <v>45369.46257557871</v>
      </c>
      <c r="B3013" t="n">
        <v>-1.01274255215</v>
      </c>
      <c r="C3013" t="n">
        <v>-0.01190335291678316</v>
      </c>
      <c r="D3013" t="n">
        <v>-0.19153368115</v>
      </c>
      <c r="E3013" t="n">
        <v>-0.153899850268998</v>
      </c>
      <c r="F3013" t="n">
        <v>-10.754756922</v>
      </c>
      <c r="G3013" t="n">
        <v>-10.62804590598907</v>
      </c>
    </row>
    <row r="3014">
      <c r="A3014" s="3" t="n">
        <v>45369.46257609954</v>
      </c>
      <c r="B3014" t="n">
        <v>1.54187015955</v>
      </c>
      <c r="C3014" t="n">
        <v>-0.7656639825406784</v>
      </c>
      <c r="D3014" t="n">
        <v>-2.09014034775</v>
      </c>
      <c r="E3014" t="n">
        <v>-0.3817891603386956</v>
      </c>
      <c r="F3014" t="n">
        <v>-11.2024697211</v>
      </c>
      <c r="G3014" t="n">
        <v>-10.22087569531297</v>
      </c>
    </row>
    <row r="3015">
      <c r="A3015" s="3" t="n">
        <v>45369.46257666666</v>
      </c>
      <c r="B3015" t="n">
        <v>0.82839714545</v>
      </c>
      <c r="C3015" t="n">
        <v>-0.5486288052750599</v>
      </c>
      <c r="D3015" t="n">
        <v>1.3359599295</v>
      </c>
      <c r="E3015" t="n">
        <v>-0.3938496939673671</v>
      </c>
      <c r="F3015" t="n">
        <v>-8.791504818599998</v>
      </c>
      <c r="G3015" t="n">
        <v>-10.2276108979611</v>
      </c>
    </row>
    <row r="3016">
      <c r="A3016" s="3" t="n">
        <v>45369.4625772338</v>
      </c>
      <c r="B3016" t="n">
        <v>-1.8698731821</v>
      </c>
      <c r="C3016" t="n">
        <v>-0.4630681385354327</v>
      </c>
      <c r="D3016" t="n">
        <v>-0.26096476315</v>
      </c>
      <c r="E3016" t="n">
        <v>-0.2941699657533807</v>
      </c>
      <c r="F3016" t="n">
        <v>-9.655813916350001</v>
      </c>
      <c r="G3016" t="n">
        <v>-10.01155810014478</v>
      </c>
    </row>
    <row r="3017">
      <c r="A3017" s="3" t="n">
        <v>45369.46257834491</v>
      </c>
      <c r="B3017" t="n">
        <v>-1.3239958165</v>
      </c>
      <c r="C3017" t="n">
        <v>-0.007287918243356617</v>
      </c>
      <c r="D3017" t="n">
        <v>-0.6608014969499999</v>
      </c>
      <c r="E3017" t="n">
        <v>-0.4781721168440572</v>
      </c>
      <c r="F3017" t="n">
        <v>-11.0995195094</v>
      </c>
      <c r="G3017" t="n">
        <v>-9.960207806203874</v>
      </c>
    </row>
    <row r="3018">
      <c r="A3018" s="3" t="n">
        <v>45369.46257891204</v>
      </c>
      <c r="B3018" t="n">
        <v>-1.2856910416</v>
      </c>
      <c r="C3018" t="n">
        <v>0.04316203836212141</v>
      </c>
      <c r="D3018" t="n">
        <v>-0.8475495329</v>
      </c>
      <c r="E3018" t="n">
        <v>-0.6438794708842676</v>
      </c>
      <c r="F3018" t="n">
        <v>-10.32858933295</v>
      </c>
      <c r="G3018" t="n">
        <v>-10.46184092732451</v>
      </c>
    </row>
    <row r="3019">
      <c r="A3019" s="3" t="n">
        <v>45369.46257894676</v>
      </c>
      <c r="B3019" t="n">
        <v>1.47483190015</v>
      </c>
      <c r="C3019" t="n">
        <v>-0.7376880331790232</v>
      </c>
      <c r="D3019" t="n">
        <v>0.208293246</v>
      </c>
      <c r="E3019" t="n">
        <v>-0.4777189307455724</v>
      </c>
      <c r="F3019" t="n">
        <v>-9.959878906249999</v>
      </c>
      <c r="G3019" t="n">
        <v>-10.45864987998942</v>
      </c>
    </row>
    <row r="3020">
      <c r="A3020" s="3" t="n">
        <v>45369.46257949074</v>
      </c>
      <c r="B3020" t="n">
        <v>0.474053461</v>
      </c>
      <c r="C3020" t="n">
        <v>-0.7901592340727295</v>
      </c>
      <c r="D3020" t="n">
        <v>-1.3287814617</v>
      </c>
      <c r="E3020" t="n">
        <v>-0.8662541519113078</v>
      </c>
      <c r="F3020" t="n">
        <v>-10.05804347275</v>
      </c>
      <c r="G3020" t="n">
        <v>-10.7670886129301</v>
      </c>
    </row>
    <row r="3021">
      <c r="A3021" s="3" t="n">
        <v>45369.4625800463</v>
      </c>
      <c r="B3021" t="n">
        <v>-0.12449542175</v>
      </c>
      <c r="C3021" t="n">
        <v>-0.6887976539540811</v>
      </c>
      <c r="D3021" t="n">
        <v>-1.8794444725</v>
      </c>
      <c r="E3021" t="n">
        <v>-0.4254525493949894</v>
      </c>
      <c r="F3021" t="n">
        <v>-11.7866518616</v>
      </c>
      <c r="G3021" t="n">
        <v>-10.5742628313498</v>
      </c>
    </row>
    <row r="3022">
      <c r="A3022" s="3" t="n">
        <v>45369.46258060185</v>
      </c>
      <c r="B3022" t="n">
        <v>-2.0733807829</v>
      </c>
      <c r="C3022" t="n">
        <v>-0.9381512749261097</v>
      </c>
      <c r="D3022" t="n">
        <v>0.39025563675</v>
      </c>
      <c r="E3022" t="n">
        <v>-0.3981330741002341</v>
      </c>
      <c r="F3022" t="n">
        <v>-12.20085533765</v>
      </c>
      <c r="G3022" t="n">
        <v>-10.53892494525364</v>
      </c>
    </row>
    <row r="3023">
      <c r="A3023" s="3" t="n">
        <v>45369.46258116898</v>
      </c>
      <c r="B3023" t="n">
        <v>-4.276042632749999</v>
      </c>
      <c r="C3023" t="n">
        <v>-0.9305061111671353</v>
      </c>
      <c r="D3023" t="n">
        <v>0.5770036727</v>
      </c>
      <c r="E3023" t="n">
        <v>-0.5875706009572277</v>
      </c>
      <c r="F3023" t="n">
        <v>-8.0349413844</v>
      </c>
      <c r="G3023" t="n">
        <v>-10.80141005918418</v>
      </c>
    </row>
    <row r="3024">
      <c r="A3024" s="3" t="n">
        <v>45369.46258174768</v>
      </c>
      <c r="B3024" t="n">
        <v>0.5434845429999999</v>
      </c>
      <c r="C3024" t="n">
        <v>-1.519196110361776</v>
      </c>
      <c r="D3024" t="n">
        <v>-1.01274255215</v>
      </c>
      <c r="E3024" t="n">
        <v>-0.6645421052935916</v>
      </c>
      <c r="F3024" t="n">
        <v>-11.1426099295</v>
      </c>
      <c r="G3024" t="n">
        <v>-10.63285610210306</v>
      </c>
    </row>
    <row r="3025">
      <c r="A3025" s="3" t="n">
        <v>45369.46258230324</v>
      </c>
      <c r="B3025" t="n">
        <v>-0.7038919170499999</v>
      </c>
      <c r="C3025" t="n">
        <v>-1.574530715899538</v>
      </c>
      <c r="D3025" t="n">
        <v>0.5051797681</v>
      </c>
      <c r="E3025" t="n">
        <v>-0.4639263004180666</v>
      </c>
      <c r="F3025" t="n">
        <v>-10.2759178158</v>
      </c>
      <c r="G3025" t="n">
        <v>-10.48898139125294</v>
      </c>
    </row>
    <row r="3026">
      <c r="A3026" s="3" t="n">
        <v>45369.46258287037</v>
      </c>
      <c r="B3026" t="n">
        <v>-0.7445993211999999</v>
      </c>
      <c r="C3026" t="n">
        <v>-1.270651800896973</v>
      </c>
      <c r="D3026" t="n">
        <v>-2.312800336</v>
      </c>
      <c r="E3026" t="n">
        <v>-0.4103274947896282</v>
      </c>
      <c r="F3026" t="n">
        <v>-11.48738232355</v>
      </c>
      <c r="G3026" t="n">
        <v>-10.20115881971588</v>
      </c>
    </row>
    <row r="3027">
      <c r="A3027" s="3" t="n">
        <v>45369.4625834375</v>
      </c>
      <c r="B3027" t="n">
        <v>-0.5051797681</v>
      </c>
      <c r="C3027" t="n">
        <v>-0.9516642900023335</v>
      </c>
      <c r="D3027" t="n">
        <v>-1.07499516635</v>
      </c>
      <c r="E3027" t="n">
        <v>-0.5261804690520994</v>
      </c>
      <c r="F3027" t="n">
        <v>-10.54645386935</v>
      </c>
      <c r="G3027" t="n">
        <v>-10.37757576705446</v>
      </c>
    </row>
    <row r="3028">
      <c r="A3028" s="3" t="n">
        <v>45369.46258400463</v>
      </c>
      <c r="B3028" t="n">
        <v>-3.4428598421</v>
      </c>
      <c r="C3028" t="n">
        <v>-0.8035205089561793</v>
      </c>
      <c r="D3028" t="n">
        <v>0.5219393329499999</v>
      </c>
      <c r="E3028" t="n">
        <v>-0.4454254951396284</v>
      </c>
      <c r="F3028" t="n">
        <v>-9.033327000949999</v>
      </c>
      <c r="G3028" t="n">
        <v>-10.77371347362124</v>
      </c>
    </row>
    <row r="3029">
      <c r="A3029" s="3" t="n">
        <v>45369.46258456018</v>
      </c>
      <c r="B3029" t="n">
        <v>-0.56024410785</v>
      </c>
      <c r="C3029" t="n">
        <v>-1.288890569744293</v>
      </c>
      <c r="D3029" t="n">
        <v>0.2346339079</v>
      </c>
      <c r="E3029" t="n">
        <v>-0.2861027731545462</v>
      </c>
      <c r="F3029" t="n">
        <v>-11.07558147675</v>
      </c>
      <c r="G3029" t="n">
        <v>-10.43203524909117</v>
      </c>
    </row>
    <row r="3030">
      <c r="A3030" s="3" t="n">
        <v>45369.46258512732</v>
      </c>
      <c r="B3030" t="n">
        <v>0.0023928226</v>
      </c>
      <c r="C3030" t="n">
        <v>-0.9793025842890469</v>
      </c>
      <c r="D3030" t="n">
        <v>0.0957717439</v>
      </c>
      <c r="E3030" t="n">
        <v>-0.05719668035291389</v>
      </c>
      <c r="F3030" t="n">
        <v>-10.43871801245</v>
      </c>
      <c r="G3030" t="n">
        <v>-10.32264906329432</v>
      </c>
    </row>
    <row r="3031">
      <c r="A3031" s="3" t="n">
        <v>45369.46258569445</v>
      </c>
      <c r="B3031" t="n">
        <v>-1.38145297885</v>
      </c>
      <c r="C3031" t="n">
        <v>-0.8066627973531489</v>
      </c>
      <c r="D3031" t="n">
        <v>-0.1053430343</v>
      </c>
      <c r="E3031" t="n">
        <v>0.1362371363867138</v>
      </c>
      <c r="F3031" t="n">
        <v>-11.32217949765</v>
      </c>
      <c r="G3031" t="n">
        <v>-10.52910329953709</v>
      </c>
    </row>
    <row r="3032">
      <c r="A3032" s="3" t="n">
        <v>45369.46258626157</v>
      </c>
      <c r="B3032" t="n">
        <v>-0.7757256283</v>
      </c>
      <c r="C3032" t="n">
        <v>-0.9820474633381147</v>
      </c>
      <c r="D3032" t="n">
        <v>-0.5410917204</v>
      </c>
      <c r="E3032" t="n">
        <v>-0.04505346454930083</v>
      </c>
      <c r="F3032" t="n">
        <v>-10.22803194385</v>
      </c>
      <c r="G3032" t="n">
        <v>-10.73470307710772</v>
      </c>
    </row>
    <row r="3033">
      <c r="A3033" s="3" t="n">
        <v>45369.4625868287</v>
      </c>
      <c r="B3033" t="n">
        <v>-1.17555255545</v>
      </c>
      <c r="C3033" t="n">
        <v>-1.213698458048138</v>
      </c>
      <c r="D3033" t="n">
        <v>-0.08858346944999999</v>
      </c>
      <c r="E3033" t="n">
        <v>-0.0325803429815852</v>
      </c>
      <c r="F3033" t="n">
        <v>-10.12747455475</v>
      </c>
      <c r="G3033" t="n">
        <v>-11.1331707659928</v>
      </c>
    </row>
    <row r="3034">
      <c r="A3034" s="3" t="n">
        <v>45369.46258738426</v>
      </c>
      <c r="B3034" t="n">
        <v>-0.5410917204</v>
      </c>
      <c r="C3034" t="n">
        <v>-1.916806140269353</v>
      </c>
      <c r="D3034" t="n">
        <v>0.7972708383499999</v>
      </c>
      <c r="E3034" t="n">
        <v>0.1425084547727277</v>
      </c>
      <c r="F3034" t="n">
        <v>-10.91516429605</v>
      </c>
      <c r="G3034" t="n">
        <v>-10.88611523858208</v>
      </c>
    </row>
    <row r="3035">
      <c r="A3035" s="3" t="n">
        <v>45369.46258795139</v>
      </c>
      <c r="B3035" t="n">
        <v>-2.61206987405</v>
      </c>
      <c r="C3035" t="n">
        <v>-2.316821085359331</v>
      </c>
      <c r="D3035" t="n">
        <v>-1.1228810383</v>
      </c>
      <c r="E3035" t="n">
        <v>-0.07303677461328695</v>
      </c>
      <c r="F3035" t="n">
        <v>-12.5671631351</v>
      </c>
      <c r="G3035" t="n">
        <v>-10.84721161797101</v>
      </c>
    </row>
    <row r="3036">
      <c r="A3036" s="3" t="n">
        <v>45369.46258851852</v>
      </c>
      <c r="B3036" t="n">
        <v>-3.83790112405</v>
      </c>
      <c r="C3036" t="n">
        <v>-2.016998740276812</v>
      </c>
      <c r="D3036" t="n">
        <v>0.7326254015499999</v>
      </c>
      <c r="E3036" t="n">
        <v>-0.09871396749324042</v>
      </c>
      <c r="F3036" t="n">
        <v>-10.0532480209</v>
      </c>
      <c r="G3036" t="n">
        <v>-10.95912007871973</v>
      </c>
    </row>
    <row r="3037">
      <c r="A3037" s="3" t="n">
        <v>45369.46258907407</v>
      </c>
      <c r="B3037" t="n">
        <v>-2.40616945065</v>
      </c>
      <c r="C3037" t="n">
        <v>-1.631424807380541</v>
      </c>
      <c r="D3037" t="n">
        <v>0.7613588860499999</v>
      </c>
      <c r="E3037" t="n">
        <v>-0.04425062223076939</v>
      </c>
      <c r="F3037" t="n">
        <v>-11.46343448425</v>
      </c>
      <c r="G3037" t="n">
        <v>-10.79868552493348</v>
      </c>
    </row>
    <row r="3038">
      <c r="A3038" s="3" t="n">
        <v>45369.4625896412</v>
      </c>
      <c r="B3038" t="n">
        <v>-1.156400168</v>
      </c>
      <c r="C3038" t="n">
        <v>-1.408485683925062</v>
      </c>
      <c r="D3038" t="n">
        <v>-0.8475495329</v>
      </c>
      <c r="E3038" t="n">
        <v>-0.249192622753031</v>
      </c>
      <c r="F3038" t="n">
        <v>-9.13627721265</v>
      </c>
      <c r="G3038" t="n">
        <v>-10.47182487424152</v>
      </c>
    </row>
    <row r="3039">
      <c r="A3039" s="3" t="n">
        <v>45369.46259020834</v>
      </c>
      <c r="B3039" t="n">
        <v>-0.5339034459499999</v>
      </c>
      <c r="C3039" t="n">
        <v>-1.489950714159911</v>
      </c>
      <c r="D3039" t="n">
        <v>-1.8076205679</v>
      </c>
      <c r="E3039" t="n">
        <v>-0.503150957375526</v>
      </c>
      <c r="F3039" t="n">
        <v>-10.7523640994</v>
      </c>
      <c r="G3039" t="n">
        <v>-9.872504535024852</v>
      </c>
    </row>
    <row r="3040">
      <c r="A3040" s="3" t="n">
        <v>45369.46259077546</v>
      </c>
      <c r="B3040" t="n">
        <v>1.22583125</v>
      </c>
      <c r="C3040" t="n">
        <v>-0.984485524540329</v>
      </c>
      <c r="D3040" t="n">
        <v>0.682346707</v>
      </c>
      <c r="E3040" t="n">
        <v>-0.6310699286451067</v>
      </c>
      <c r="F3040" t="n">
        <v>-10.8624927789</v>
      </c>
      <c r="G3040" t="n">
        <v>-9.822249065548046</v>
      </c>
    </row>
    <row r="3041">
      <c r="A3041" s="3" t="n">
        <v>45369.46259133102</v>
      </c>
      <c r="B3041" t="n">
        <v>-1.01034972955</v>
      </c>
      <c r="C3041" t="n">
        <v>-0.6261196963122393</v>
      </c>
      <c r="D3041" t="n">
        <v>-0.1292908736</v>
      </c>
      <c r="E3041" t="n">
        <v>-0.4800741726169012</v>
      </c>
      <c r="F3041" t="n">
        <v>-8.23126071075</v>
      </c>
      <c r="G3041" t="n">
        <v>-10.15857612806145</v>
      </c>
    </row>
    <row r="3042">
      <c r="A3042" s="3" t="n">
        <v>45369.46259189815</v>
      </c>
      <c r="B3042" t="n">
        <v>-3.1244379166</v>
      </c>
      <c r="C3042" t="n">
        <v>-0.8773160759706315</v>
      </c>
      <c r="D3042" t="n">
        <v>-1.18033820065</v>
      </c>
      <c r="E3042" t="n">
        <v>-0.0620157916032635</v>
      </c>
      <c r="F3042" t="n">
        <v>-10.1059293447</v>
      </c>
      <c r="G3042" t="n">
        <v>-10.18776481028045</v>
      </c>
    </row>
    <row r="3043">
      <c r="A3043" s="3" t="n">
        <v>45369.46259247686</v>
      </c>
      <c r="B3043" t="n">
        <v>-2.1092927352</v>
      </c>
      <c r="C3043" t="n">
        <v>-1.047086857728091</v>
      </c>
      <c r="D3043" t="n">
        <v>-0.39264845935</v>
      </c>
      <c r="E3043" t="n">
        <v>0.3852934718500012</v>
      </c>
      <c r="F3043" t="n">
        <v>-10.27112236395</v>
      </c>
      <c r="G3043" t="n">
        <v>-10.710972767135</v>
      </c>
    </row>
    <row r="3044">
      <c r="A3044" s="3" t="n">
        <v>45369.46259358796</v>
      </c>
      <c r="B3044" t="n">
        <v>0.90022105005</v>
      </c>
      <c r="C3044" t="n">
        <v>-1.28686941689336</v>
      </c>
      <c r="D3044" t="n">
        <v>0.62967518985</v>
      </c>
      <c r="E3044" t="n">
        <v>0.4413701139044303</v>
      </c>
      <c r="F3044" t="n">
        <v>-12.78025183295</v>
      </c>
      <c r="G3044" t="n">
        <v>-10.85392665869537</v>
      </c>
    </row>
    <row r="3045">
      <c r="A3045" s="3" t="n">
        <v>45369.46259363426</v>
      </c>
      <c r="B3045" t="n">
        <v>-0.6871323522</v>
      </c>
      <c r="C3045" t="n">
        <v>-1.309437627411425</v>
      </c>
      <c r="D3045" t="n">
        <v>2.71502008575</v>
      </c>
      <c r="E3045" t="n">
        <v>0.1834611623286719</v>
      </c>
      <c r="F3045" t="n">
        <v>-10.6877186626</v>
      </c>
      <c r="G3045" t="n">
        <v>-11.07674465059292</v>
      </c>
    </row>
    <row r="3046">
      <c r="A3046" s="3" t="n">
        <v>45369.46259471065</v>
      </c>
      <c r="B3046" t="n">
        <v>-1.78128971265</v>
      </c>
      <c r="C3046" t="n">
        <v>-0.524831494623661</v>
      </c>
      <c r="D3046" t="n">
        <v>-0.1077358569</v>
      </c>
      <c r="E3046" t="n">
        <v>0.2548078328213295</v>
      </c>
      <c r="F3046" t="n">
        <v>-10.7858832291</v>
      </c>
      <c r="G3046" t="n">
        <v>-11.38557996994584</v>
      </c>
    </row>
    <row r="3047">
      <c r="A3047" s="3" t="n">
        <v>45369.46259474537</v>
      </c>
      <c r="B3047" t="n">
        <v>-0.29448389285</v>
      </c>
      <c r="C3047" t="n">
        <v>-0.04414956115932389</v>
      </c>
      <c r="D3047" t="n">
        <v>-0.7733229990499999</v>
      </c>
      <c r="E3047" t="n">
        <v>0.2846097164068774</v>
      </c>
      <c r="F3047" t="n">
        <v>-11.7890446842</v>
      </c>
      <c r="G3047" t="n">
        <v>-11.04081324500819</v>
      </c>
    </row>
    <row r="3048">
      <c r="A3048" s="3" t="n">
        <v>45369.46259528935</v>
      </c>
      <c r="B3048" t="n">
        <v>-0.9097923404499999</v>
      </c>
      <c r="C3048" t="n">
        <v>-0.2649088651959214</v>
      </c>
      <c r="D3048" t="n">
        <v>-0.9864116968999999</v>
      </c>
      <c r="E3048" t="n">
        <v>-0.09416404764242443</v>
      </c>
      <c r="F3048" t="n">
        <v>-10.37407257565</v>
      </c>
      <c r="G3048" t="n">
        <v>-10.67332309474245</v>
      </c>
    </row>
    <row r="3049">
      <c r="A3049" s="3" t="n">
        <v>45369.46259696759</v>
      </c>
      <c r="B3049" t="n">
        <v>0.6512203999</v>
      </c>
      <c r="C3049" t="n">
        <v>-0.8071095599815874</v>
      </c>
      <c r="D3049" t="n">
        <v>-0.12449542175</v>
      </c>
      <c r="E3049" t="n">
        <v>-0.5735621328924259</v>
      </c>
      <c r="F3049" t="n">
        <v>-10.22563912125</v>
      </c>
      <c r="G3049" t="n">
        <v>-10.28851373765632</v>
      </c>
    </row>
    <row r="3050">
      <c r="A3050" s="3" t="n">
        <v>45369.46259700231</v>
      </c>
      <c r="B3050" t="n">
        <v>0.9959829872999999</v>
      </c>
      <c r="C3050" t="n">
        <v>-0.5013161308745935</v>
      </c>
      <c r="D3050" t="n">
        <v>0.11492413135</v>
      </c>
      <c r="E3050" t="n">
        <v>-0.7429094685319367</v>
      </c>
      <c r="F3050" t="n">
        <v>-10.47702278735</v>
      </c>
      <c r="G3050" t="n">
        <v>-10.28925037937252</v>
      </c>
    </row>
    <row r="3051">
      <c r="A3051" s="3" t="n">
        <v>45369.4625975463</v>
      </c>
      <c r="B3051" t="n">
        <v>-1.7621373252</v>
      </c>
      <c r="C3051" t="n">
        <v>-0.3133567107673668</v>
      </c>
      <c r="D3051" t="n">
        <v>-0.22505281085</v>
      </c>
      <c r="E3051" t="n">
        <v>-0.08100059734895121</v>
      </c>
      <c r="F3051" t="n">
        <v>-9.777916515499999</v>
      </c>
      <c r="G3051" t="n">
        <v>-10.53419007061227</v>
      </c>
    </row>
    <row r="3052">
      <c r="A3052" s="3" t="n">
        <v>45369.46259810185</v>
      </c>
      <c r="B3052" t="n">
        <v>-2.0757736055</v>
      </c>
      <c r="C3052" t="n">
        <v>-0.5323629332456892</v>
      </c>
      <c r="D3052" t="n">
        <v>-0.9552853897999999</v>
      </c>
      <c r="E3052" t="n">
        <v>0.05991584266247105</v>
      </c>
      <c r="F3052" t="n">
        <v>-10.36450128525</v>
      </c>
      <c r="G3052" t="n">
        <v>-10.45326806361926</v>
      </c>
    </row>
    <row r="3053">
      <c r="A3053" s="3" t="n">
        <v>45369.46259866898</v>
      </c>
      <c r="B3053" t="n">
        <v>-0.9433114701499999</v>
      </c>
      <c r="C3053" t="n">
        <v>-0.5463818480215633</v>
      </c>
      <c r="D3053" t="n">
        <v>-0.04310022674999999</v>
      </c>
      <c r="E3053" t="n">
        <v>0.2454241031748259</v>
      </c>
      <c r="F3053" t="n">
        <v>-11.1066979772</v>
      </c>
      <c r="G3053" t="n">
        <v>-10.94765644775959</v>
      </c>
    </row>
    <row r="3054">
      <c r="A3054" s="3" t="n">
        <v>45369.46259923611</v>
      </c>
      <c r="B3054" t="n">
        <v>1.4652508031</v>
      </c>
      <c r="C3054" t="n">
        <v>-0.9627983809475553</v>
      </c>
      <c r="D3054" t="n">
        <v>1.31920036465</v>
      </c>
      <c r="E3054" t="n">
        <v>0.2086171397618886</v>
      </c>
      <c r="F3054" t="n">
        <v>-11.18331733365</v>
      </c>
      <c r="G3054" t="n">
        <v>-11.10271478571005</v>
      </c>
    </row>
    <row r="3055">
      <c r="A3055" s="3" t="n">
        <v>45369.46259980324</v>
      </c>
      <c r="B3055" t="n">
        <v>-0.7829040961</v>
      </c>
      <c r="C3055" t="n">
        <v>-0.7490213202736618</v>
      </c>
      <c r="D3055" t="n">
        <v>1.1899192977</v>
      </c>
      <c r="E3055" t="n">
        <v>0.2161285307567606</v>
      </c>
      <c r="F3055" t="n">
        <v>-12.5001248757</v>
      </c>
      <c r="G3055" t="n">
        <v>-11.24657411223511</v>
      </c>
    </row>
    <row r="3056">
      <c r="A3056" s="3" t="n">
        <v>45369.46260091435</v>
      </c>
      <c r="B3056" t="n">
        <v>-1.51074385245</v>
      </c>
      <c r="C3056" t="n">
        <v>-0.6004752608435913</v>
      </c>
      <c r="D3056" t="n">
        <v>-1.2545647345</v>
      </c>
      <c r="E3056" t="n">
        <v>0.1824095877055949</v>
      </c>
      <c r="F3056" t="n">
        <v>-9.792283257749999</v>
      </c>
      <c r="G3056" t="n">
        <v>-11.27510376014292</v>
      </c>
    </row>
    <row r="3057">
      <c r="A3057" s="3" t="n">
        <v>45369.46260094907</v>
      </c>
      <c r="B3057" t="n">
        <v>-0.8547280007</v>
      </c>
      <c r="C3057" t="n">
        <v>-0.8531284195024499</v>
      </c>
      <c r="D3057" t="n">
        <v>0.56263693045</v>
      </c>
      <c r="E3057" t="n">
        <v>0.05635529721410271</v>
      </c>
      <c r="F3057" t="n">
        <v>-12.3301364046</v>
      </c>
      <c r="G3057" t="n">
        <v>-11.12164098014898</v>
      </c>
    </row>
    <row r="3058">
      <c r="A3058" s="3" t="n">
        <v>45369.46260149305</v>
      </c>
      <c r="B3058" t="n">
        <v>-1.89381121475</v>
      </c>
      <c r="C3058" t="n">
        <v>-1.464430793429142</v>
      </c>
      <c r="D3058" t="n">
        <v>-0.62967518985</v>
      </c>
      <c r="E3058" t="n">
        <v>-0.3142868566613063</v>
      </c>
      <c r="F3058" t="n">
        <v>-10.014943246</v>
      </c>
      <c r="G3058" t="n">
        <v>-10.83749057613942</v>
      </c>
    </row>
    <row r="3059">
      <c r="A3059" s="3" t="n">
        <v>45369.46260206019</v>
      </c>
      <c r="B3059" t="n">
        <v>0.11970977655</v>
      </c>
      <c r="C3059" t="n">
        <v>-1.620980176506764</v>
      </c>
      <c r="D3059" t="n">
        <v>-0.3758888945</v>
      </c>
      <c r="E3059" t="n">
        <v>-0.6583263579242442</v>
      </c>
      <c r="F3059" t="n">
        <v>-10.97502408765</v>
      </c>
      <c r="G3059" t="n">
        <v>-10.94642995358919</v>
      </c>
    </row>
    <row r="3060">
      <c r="A3060" s="3" t="n">
        <v>45369.46260261574</v>
      </c>
      <c r="B3060" t="n">
        <v>-2.8203729267</v>
      </c>
      <c r="C3060" t="n">
        <v>-1.23889574227984</v>
      </c>
      <c r="D3060" t="n">
        <v>-0.6895251748</v>
      </c>
      <c r="E3060" t="n">
        <v>-0.4461689260750595</v>
      </c>
      <c r="F3060" t="n">
        <v>-10.36450128525</v>
      </c>
      <c r="G3060" t="n">
        <v>-10.37425561025737</v>
      </c>
    </row>
    <row r="3061">
      <c r="A3061" s="3" t="n">
        <v>45369.46260318287</v>
      </c>
      <c r="B3061" t="n">
        <v>-1.69030361395</v>
      </c>
      <c r="C3061" t="n">
        <v>-1.22406198404033</v>
      </c>
      <c r="D3061" t="n">
        <v>-0.56263693045</v>
      </c>
      <c r="E3061" t="n">
        <v>-0.3146720134115393</v>
      </c>
      <c r="F3061" t="n">
        <v>-10.80742843915</v>
      </c>
      <c r="G3061" t="n">
        <v>-10.69262854822602</v>
      </c>
    </row>
    <row r="3062">
      <c r="A3062" s="3" t="n">
        <v>45369.46260373842</v>
      </c>
      <c r="B3062" t="n">
        <v>-1.4006053663</v>
      </c>
      <c r="C3062" t="n">
        <v>-1.353304624466671</v>
      </c>
      <c r="D3062" t="n">
        <v>-0.5434845429999999</v>
      </c>
      <c r="E3062" t="n">
        <v>-0.576070372219349</v>
      </c>
      <c r="F3062" t="n">
        <v>-10.61109930615</v>
      </c>
      <c r="G3062" t="n">
        <v>-10.52213765204362</v>
      </c>
    </row>
    <row r="3063">
      <c r="A3063" s="3" t="n">
        <v>45369.46260431713</v>
      </c>
      <c r="B3063" t="n">
        <v>0.6895251748</v>
      </c>
      <c r="C3063" t="n">
        <v>-1.078038816763872</v>
      </c>
      <c r="D3063" t="n">
        <v>-0.09816456649999999</v>
      </c>
      <c r="E3063" t="n">
        <v>-0.4383009524849662</v>
      </c>
      <c r="F3063" t="n">
        <v>-11.45386319385</v>
      </c>
      <c r="G3063" t="n">
        <v>-10.8786433484991</v>
      </c>
    </row>
    <row r="3064">
      <c r="A3064" s="3" t="n">
        <v>45369.46260487269</v>
      </c>
      <c r="B3064" t="n">
        <v>-1.31202189685</v>
      </c>
      <c r="C3064" t="n">
        <v>-1.322325554272614</v>
      </c>
      <c r="D3064" t="n">
        <v>0.5937632375499999</v>
      </c>
      <c r="E3064" t="n">
        <v>-0.3268729490082759</v>
      </c>
      <c r="F3064" t="n">
        <v>-8.329425277249999</v>
      </c>
      <c r="G3064" t="n">
        <v>-10.79313763557439</v>
      </c>
    </row>
    <row r="3065">
      <c r="A3065" s="3" t="n">
        <v>45369.46260543982</v>
      </c>
      <c r="B3065" t="n">
        <v>-2.312800336</v>
      </c>
      <c r="C3065" t="n">
        <v>-0.8414430530994195</v>
      </c>
      <c r="D3065" t="n">
        <v>-1.61369406415</v>
      </c>
      <c r="E3065" t="n">
        <v>-0.2816733676599075</v>
      </c>
      <c r="F3065" t="n">
        <v>-13.4554102655</v>
      </c>
      <c r="G3065" t="n">
        <v>-10.83556360370341</v>
      </c>
    </row>
    <row r="3066">
      <c r="A3066" s="3" t="n">
        <v>45369.46260600694</v>
      </c>
      <c r="B3066" t="n">
        <v>-1.0893619086</v>
      </c>
      <c r="C3066" t="n">
        <v>-1.074865028218418</v>
      </c>
      <c r="D3066" t="n">
        <v>-0.4788391062</v>
      </c>
      <c r="E3066" t="n">
        <v>-0.2018822342849656</v>
      </c>
      <c r="F3066" t="n">
        <v>-10.30464149365</v>
      </c>
      <c r="G3066" t="n">
        <v>-10.98466253874397</v>
      </c>
    </row>
    <row r="3067">
      <c r="A3067" s="3" t="n">
        <v>45369.46260657407</v>
      </c>
      <c r="B3067" t="n">
        <v>-0.1628100033</v>
      </c>
      <c r="C3067" t="n">
        <v>-1.198660794638465</v>
      </c>
      <c r="D3067" t="n">
        <v>0.52433215555</v>
      </c>
      <c r="E3067" t="n">
        <v>-0.09245199857074619</v>
      </c>
      <c r="F3067" t="n">
        <v>-11.22640775375</v>
      </c>
      <c r="G3067" t="n">
        <v>-11.00264354585376</v>
      </c>
    </row>
    <row r="3068">
      <c r="A3068" s="3" t="n">
        <v>45369.46260712963</v>
      </c>
      <c r="B3068" t="n">
        <v>-2.3463194657</v>
      </c>
      <c r="C3068" t="n">
        <v>-1.343132431016437</v>
      </c>
      <c r="D3068" t="n">
        <v>0.1652028259</v>
      </c>
      <c r="E3068" t="n">
        <v>-0.1021341566921914</v>
      </c>
      <c r="F3068" t="n">
        <v>-10.1753604267</v>
      </c>
      <c r="G3068" t="n">
        <v>-11.0565883502104</v>
      </c>
    </row>
    <row r="3069">
      <c r="A3069" s="3" t="n">
        <v>45369.46260825232</v>
      </c>
      <c r="B3069" t="n">
        <v>0.277724328</v>
      </c>
      <c r="C3069" t="n">
        <v>-1.29512005556737</v>
      </c>
      <c r="D3069" t="n">
        <v>-0.39264845935</v>
      </c>
      <c r="E3069" t="n">
        <v>0.1919385883561778</v>
      </c>
      <c r="F3069" t="n">
        <v>-11.2742936257</v>
      </c>
      <c r="G3069" t="n">
        <v>-11.10451258010609</v>
      </c>
    </row>
    <row r="3070">
      <c r="A3070" s="3" t="n">
        <v>45369.46260828704</v>
      </c>
      <c r="B3070" t="n">
        <v>-2.39659816025</v>
      </c>
      <c r="C3070" t="n">
        <v>-1.087732953171099</v>
      </c>
      <c r="D3070" t="n">
        <v>0.4405343312999999</v>
      </c>
      <c r="E3070" t="n">
        <v>0.1096150076301868</v>
      </c>
      <c r="F3070" t="n">
        <v>-11.6525753428</v>
      </c>
      <c r="G3070" t="n">
        <v>-10.65990023684012</v>
      </c>
    </row>
    <row r="3071">
      <c r="A3071" s="3" t="n">
        <v>45369.46260883102</v>
      </c>
      <c r="B3071" t="n">
        <v>-0.7493849664</v>
      </c>
      <c r="C3071" t="n">
        <v>-1.027373845356763</v>
      </c>
      <c r="D3071" t="n">
        <v>0.07182390459999999</v>
      </c>
      <c r="E3071" t="n">
        <v>-0.1687821617127044</v>
      </c>
      <c r="F3071" t="n">
        <v>-10.17056497485</v>
      </c>
      <c r="G3071" t="n">
        <v>-11.10296168926868</v>
      </c>
    </row>
    <row r="3072">
      <c r="A3072" s="3" t="n">
        <v>45369.46260938657</v>
      </c>
      <c r="B3072" t="n">
        <v>-1.18273102325</v>
      </c>
      <c r="C3072" t="n">
        <v>-0.8709852090455735</v>
      </c>
      <c r="D3072" t="n">
        <v>-0.3782817171</v>
      </c>
      <c r="E3072" t="n">
        <v>-0.3596266799624718</v>
      </c>
      <c r="F3072" t="n">
        <v>-11.04206234705</v>
      </c>
      <c r="G3072" t="n">
        <v>-10.77568092992008</v>
      </c>
    </row>
    <row r="3073">
      <c r="A3073" s="3" t="n">
        <v>45369.46260996527</v>
      </c>
      <c r="B3073" t="n">
        <v>-1.2641360249</v>
      </c>
      <c r="C3073" t="n">
        <v>-0.7090886186143376</v>
      </c>
      <c r="D3073" t="n">
        <v>0.12688824435</v>
      </c>
      <c r="E3073" t="n">
        <v>-0.5631124501080437</v>
      </c>
      <c r="F3073" t="n">
        <v>-10.2495771539</v>
      </c>
      <c r="G3073" t="n">
        <v>-10.48943672612788</v>
      </c>
    </row>
    <row r="3074">
      <c r="A3074" s="3" t="n">
        <v>45369.46261052083</v>
      </c>
      <c r="B3074" t="n">
        <v>0.9457140993999998</v>
      </c>
      <c r="C3074" t="n">
        <v>-0.6913805289738948</v>
      </c>
      <c r="D3074" t="n">
        <v>-2.71502008575</v>
      </c>
      <c r="E3074" t="n">
        <v>-0.746165573503149</v>
      </c>
      <c r="F3074" t="n">
        <v>-11.1737362366</v>
      </c>
      <c r="G3074" t="n">
        <v>-10.2456078151604</v>
      </c>
    </row>
    <row r="3075">
      <c r="A3075" s="3" t="n">
        <v>45369.46261108796</v>
      </c>
      <c r="B3075" t="n">
        <v>-0.29448389285</v>
      </c>
      <c r="C3075" t="n">
        <v>-0.1685798338358979</v>
      </c>
      <c r="D3075" t="n">
        <v>0.2370267305</v>
      </c>
      <c r="E3075" t="n">
        <v>-0.9686194392285576</v>
      </c>
      <c r="F3075" t="n">
        <v>-10.64461843585</v>
      </c>
      <c r="G3075" t="n">
        <v>-10.20705533662544</v>
      </c>
    </row>
    <row r="3076">
      <c r="A3076" s="3" t="n">
        <v>45369.46261164352</v>
      </c>
      <c r="B3076" t="n">
        <v>-0.58897759235</v>
      </c>
      <c r="C3076" t="n">
        <v>0.3443912834001176</v>
      </c>
      <c r="D3076" t="n">
        <v>-0.6224967220500001</v>
      </c>
      <c r="E3076" t="n">
        <v>-0.9630382895530331</v>
      </c>
      <c r="F3076" t="n">
        <v>-8.29829897015</v>
      </c>
      <c r="G3076" t="n">
        <v>-10.58079694052462</v>
      </c>
    </row>
    <row r="3077">
      <c r="A3077" s="3" t="n">
        <v>45369.46261221065</v>
      </c>
      <c r="B3077" t="n">
        <v>-0.6153084475999999</v>
      </c>
      <c r="C3077" t="n">
        <v>0.5591655592245938</v>
      </c>
      <c r="D3077" t="n">
        <v>-1.37427451105</v>
      </c>
      <c r="E3077" t="n">
        <v>-0.5290968616092089</v>
      </c>
      <c r="F3077" t="n">
        <v>-10.46745149695</v>
      </c>
      <c r="G3077" t="n">
        <v>-10.36065268945982</v>
      </c>
    </row>
    <row r="3078">
      <c r="A3078" s="3" t="n">
        <v>45369.46261277778</v>
      </c>
      <c r="B3078" t="n">
        <v>1.38384580145</v>
      </c>
      <c r="C3078" t="n">
        <v>0.2609498360114226</v>
      </c>
      <c r="D3078" t="n">
        <v>-0.4309532342499999</v>
      </c>
      <c r="E3078" t="n">
        <v>-0.2895377294768073</v>
      </c>
      <c r="F3078" t="n">
        <v>-11.7172207796</v>
      </c>
      <c r="G3078" t="n">
        <v>-10.45357570440178</v>
      </c>
    </row>
    <row r="3079">
      <c r="A3079" s="3" t="n">
        <v>45369.46261334491</v>
      </c>
      <c r="B3079" t="n">
        <v>1.34554102655</v>
      </c>
      <c r="C3079" t="n">
        <v>-0.09267810014452249</v>
      </c>
      <c r="D3079" t="n">
        <v>-0.08619064685</v>
      </c>
      <c r="E3079" t="n">
        <v>0.04548184828123564</v>
      </c>
      <c r="F3079" t="n">
        <v>-11.14501255875</v>
      </c>
      <c r="G3079" t="n">
        <v>-10.71951657663942</v>
      </c>
    </row>
    <row r="3080">
      <c r="A3080" s="3" t="n">
        <v>45369.46261390046</v>
      </c>
      <c r="B3080" t="n">
        <v>1.3024407998</v>
      </c>
      <c r="C3080" t="n">
        <v>0.2514287675462712</v>
      </c>
      <c r="D3080" t="n">
        <v>0.5171438811</v>
      </c>
      <c r="E3080" t="n">
        <v>-0.07432766349941747</v>
      </c>
      <c r="F3080" t="n">
        <v>-11.31739385245</v>
      </c>
      <c r="G3080" t="n">
        <v>-11.06662535361845</v>
      </c>
    </row>
    <row r="3081">
      <c r="A3081" s="3" t="n">
        <v>45369.46261446759</v>
      </c>
      <c r="B3081" t="n">
        <v>-2.33913119125</v>
      </c>
      <c r="C3081" t="n">
        <v>0.3718701796205139</v>
      </c>
      <c r="D3081" t="n">
        <v>1.2665288475</v>
      </c>
      <c r="E3081" t="n">
        <v>0.005496730191958149</v>
      </c>
      <c r="F3081" t="n">
        <v>-9.1314817608</v>
      </c>
      <c r="G3081" t="n">
        <v>-11.44404961747486</v>
      </c>
    </row>
    <row r="3082">
      <c r="A3082" s="3" t="n">
        <v>45369.46261503472</v>
      </c>
      <c r="B3082" t="n">
        <v>-1.2856910416</v>
      </c>
      <c r="C3082" t="n">
        <v>0.3722215502898614</v>
      </c>
      <c r="D3082" t="n">
        <v>-1.2210456048</v>
      </c>
      <c r="E3082" t="n">
        <v>0.1410229644613059</v>
      </c>
      <c r="F3082" t="n">
        <v>-12.17212185315</v>
      </c>
      <c r="G3082" t="n">
        <v>-11.14154260480271</v>
      </c>
    </row>
    <row r="3083">
      <c r="A3083" s="3" t="n">
        <v>45369.46261560185</v>
      </c>
      <c r="B3083" t="n">
        <v>1.34314820395</v>
      </c>
      <c r="C3083" t="n">
        <v>0.02314305393892782</v>
      </c>
      <c r="D3083" t="n">
        <v>-0.49799149365</v>
      </c>
      <c r="E3083" t="n">
        <v>-0.464258240662006</v>
      </c>
      <c r="F3083" t="n">
        <v>-12.17930032095</v>
      </c>
      <c r="G3083" t="n">
        <v>-10.94566992678453</v>
      </c>
    </row>
    <row r="3084">
      <c r="A3084" s="3" t="n">
        <v>45369.46261615741</v>
      </c>
      <c r="B3084" t="n">
        <v>2.06140686325</v>
      </c>
      <c r="C3084" t="n">
        <v>-0.1444668587792544</v>
      </c>
      <c r="D3084" t="n">
        <v>-0.36391497485</v>
      </c>
      <c r="E3084" t="n">
        <v>-0.8542220552817041</v>
      </c>
      <c r="F3084" t="n">
        <v>-10.67574474295</v>
      </c>
      <c r="G3084" t="n">
        <v>-11.09632539891553</v>
      </c>
    </row>
    <row r="3085">
      <c r="A3085" s="3" t="n">
        <v>45369.46261673611</v>
      </c>
      <c r="B3085" t="n">
        <v>-0.35434368445</v>
      </c>
      <c r="C3085" t="n">
        <v>-0.2349595846891615</v>
      </c>
      <c r="D3085" t="n">
        <v>-1.0199308266</v>
      </c>
      <c r="E3085" t="n">
        <v>-1.067523230548372</v>
      </c>
      <c r="F3085" t="n">
        <v>-10.97980973285</v>
      </c>
      <c r="G3085" t="n">
        <v>-11.11527797301437</v>
      </c>
    </row>
    <row r="3086">
      <c r="A3086" s="3" t="n">
        <v>45369.46261729167</v>
      </c>
      <c r="B3086" t="n">
        <v>-0.46447236395</v>
      </c>
      <c r="C3086" t="n">
        <v>0.206276276405362</v>
      </c>
      <c r="D3086" t="n">
        <v>-0.6440419320999999</v>
      </c>
      <c r="E3086" t="n">
        <v>-0.934302427683336</v>
      </c>
      <c r="F3086" t="n">
        <v>-10.1466269422</v>
      </c>
      <c r="G3086" t="n">
        <v>-11.13393623331658</v>
      </c>
    </row>
    <row r="3087">
      <c r="A3087" s="3" t="n">
        <v>45369.46261785879</v>
      </c>
      <c r="B3087" t="n">
        <v>-1.434124496</v>
      </c>
      <c r="C3087" t="n">
        <v>-0.1482154907455715</v>
      </c>
      <c r="D3087" t="n">
        <v>-2.8586777016</v>
      </c>
      <c r="E3087" t="n">
        <v>-0.3865509632637539</v>
      </c>
      <c r="F3087" t="n">
        <v>-11.240774496</v>
      </c>
      <c r="G3087" t="n">
        <v>-10.85996990960574</v>
      </c>
    </row>
    <row r="3088">
      <c r="A3088" s="3" t="n">
        <v>45369.46261953704</v>
      </c>
      <c r="B3088" t="n">
        <v>-0.6895251748</v>
      </c>
      <c r="C3088" t="n">
        <v>-0.5839001021603747</v>
      </c>
      <c r="D3088" t="n">
        <v>0.6153084475999999</v>
      </c>
      <c r="E3088" t="n">
        <v>-0.4388279284813532</v>
      </c>
      <c r="F3088" t="n">
        <v>-11.645396875</v>
      </c>
      <c r="G3088" t="n">
        <v>-10.75162862350935</v>
      </c>
    </row>
    <row r="3089">
      <c r="A3089" s="3" t="n">
        <v>45369.46261958333</v>
      </c>
      <c r="B3089" t="n">
        <v>-0.0335191297</v>
      </c>
      <c r="C3089" t="n">
        <v>-0.5716005057212138</v>
      </c>
      <c r="D3089" t="n">
        <v>0.5865749630999999</v>
      </c>
      <c r="E3089" t="n">
        <v>-0.4564912595653859</v>
      </c>
      <c r="F3089" t="n">
        <v>-10.47223714215</v>
      </c>
      <c r="G3089" t="n">
        <v>-11.06628982446064</v>
      </c>
    </row>
    <row r="3090">
      <c r="A3090" s="3" t="n">
        <v>45369.46262011574</v>
      </c>
      <c r="B3090" t="n">
        <v>1.1659714584</v>
      </c>
      <c r="C3090" t="n">
        <v>-0.3158564235664345</v>
      </c>
      <c r="D3090" t="n">
        <v>0.6200940927999999</v>
      </c>
      <c r="E3090" t="n">
        <v>-0.2622091104524484</v>
      </c>
      <c r="F3090" t="n">
        <v>-10.8553143111</v>
      </c>
      <c r="G3090" t="n">
        <v>-10.82017845570947</v>
      </c>
    </row>
    <row r="3091">
      <c r="A3091" s="3" t="n">
        <v>45369.46262067129</v>
      </c>
      <c r="B3091" t="n">
        <v>-1.24019799225</v>
      </c>
      <c r="C3091" t="n">
        <v>0.163725564945222</v>
      </c>
      <c r="D3091" t="n">
        <v>-0.335191297</v>
      </c>
      <c r="E3091" t="n">
        <v>-0.2620198123903271</v>
      </c>
      <c r="F3091" t="n">
        <v>-11.3461175303</v>
      </c>
      <c r="G3091" t="n">
        <v>-11.1344555285801</v>
      </c>
    </row>
    <row r="3092">
      <c r="A3092" s="3" t="n">
        <v>45369.46262122685</v>
      </c>
      <c r="B3092" t="n">
        <v>0.04069759749999999</v>
      </c>
      <c r="C3092" t="n">
        <v>0.2703419550298376</v>
      </c>
      <c r="D3092" t="n">
        <v>-2.03267337875</v>
      </c>
      <c r="E3092" t="n">
        <v>-0.06612420647016326</v>
      </c>
      <c r="F3092" t="n">
        <v>-10.36450128525</v>
      </c>
      <c r="G3092" t="n">
        <v>-11.09627798867754</v>
      </c>
    </row>
    <row r="3093">
      <c r="A3093" s="3" t="n">
        <v>45369.46262180556</v>
      </c>
      <c r="B3093" t="n">
        <v>0.4070152016</v>
      </c>
      <c r="C3093" t="n">
        <v>-0.04375603789650363</v>
      </c>
      <c r="D3093" t="n">
        <v>-0.35434368445</v>
      </c>
      <c r="E3093" t="n">
        <v>-0.304533446026924</v>
      </c>
      <c r="F3093" t="n">
        <v>-11.9518546875</v>
      </c>
      <c r="G3093" t="n">
        <v>-11.24907732251075</v>
      </c>
    </row>
    <row r="3094">
      <c r="A3094" s="3" t="n">
        <v>45369.46262237269</v>
      </c>
      <c r="B3094" t="n">
        <v>0.14844326105</v>
      </c>
      <c r="C3094" t="n">
        <v>-0.04731580612785574</v>
      </c>
      <c r="D3094" t="n">
        <v>0.39982692715</v>
      </c>
      <c r="E3094" t="n">
        <v>-0.518253312672146</v>
      </c>
      <c r="F3094" t="n">
        <v>-9.9359408736</v>
      </c>
      <c r="G3094" t="n">
        <v>-11.37253202781658</v>
      </c>
    </row>
    <row r="3095">
      <c r="A3095" s="3" t="n">
        <v>45369.46262405092</v>
      </c>
      <c r="B3095" t="n">
        <v>1.45088406085</v>
      </c>
      <c r="C3095" t="n">
        <v>0.1660091428357813</v>
      </c>
      <c r="D3095" t="n">
        <v>-0.4405343312999999</v>
      </c>
      <c r="E3095" t="n">
        <v>-0.426257769083218</v>
      </c>
      <c r="F3095" t="n">
        <v>-13.3788007157</v>
      </c>
      <c r="G3095" t="n">
        <v>-11.04890119387322</v>
      </c>
    </row>
    <row r="3096">
      <c r="A3096" s="3" t="n">
        <v>45369.46262408565</v>
      </c>
      <c r="B3096" t="n">
        <v>-1.67833950095</v>
      </c>
      <c r="C3096" t="n">
        <v>0.819972341586366</v>
      </c>
      <c r="D3096" t="n">
        <v>0.5027869455</v>
      </c>
      <c r="E3096" t="n">
        <v>-0.2059126531383455</v>
      </c>
      <c r="F3096" t="n">
        <v>-10.2423986861</v>
      </c>
      <c r="G3096" t="n">
        <v>-10.99932672651798</v>
      </c>
    </row>
    <row r="3097">
      <c r="A3097" s="3" t="n">
        <v>45369.4626241088</v>
      </c>
      <c r="B3097" t="n">
        <v>0.0287334845</v>
      </c>
      <c r="C3097" t="n">
        <v>0.7858230946200488</v>
      </c>
      <c r="D3097" t="n">
        <v>-0.5746108501</v>
      </c>
      <c r="E3097" t="n">
        <v>-0.3114928986435905</v>
      </c>
      <c r="F3097" t="n">
        <v>-10.98698820065</v>
      </c>
      <c r="G3097" t="n">
        <v>-10.78399210008406</v>
      </c>
    </row>
    <row r="3098">
      <c r="A3098" s="3" t="n">
        <v>45369.46262462963</v>
      </c>
      <c r="B3098" t="n">
        <v>2.43490293515</v>
      </c>
      <c r="C3098" t="n">
        <v>0.5498008713949898</v>
      </c>
      <c r="D3098" t="n">
        <v>-1.78368253525</v>
      </c>
      <c r="E3098" t="n">
        <v>-0.7102299846621233</v>
      </c>
      <c r="F3098" t="n">
        <v>-9.75876412805</v>
      </c>
      <c r="G3098" t="n">
        <v>-10.39032130318639</v>
      </c>
    </row>
    <row r="3099">
      <c r="A3099" s="3" t="n">
        <v>45369.46262518519</v>
      </c>
      <c r="B3099" t="n">
        <v>1.58017493445</v>
      </c>
      <c r="C3099" t="n">
        <v>0.3380789096681827</v>
      </c>
      <c r="D3099" t="n">
        <v>0.38786281415</v>
      </c>
      <c r="E3099" t="n">
        <v>-0.6676135297861324</v>
      </c>
      <c r="F3099" t="n">
        <v>-9.619901964049999</v>
      </c>
      <c r="G3099" t="n">
        <v>-10.23637219107415</v>
      </c>
    </row>
    <row r="3100">
      <c r="A3100" s="3" t="n">
        <v>45369.46262575231</v>
      </c>
      <c r="B3100" t="n">
        <v>0.8188160484</v>
      </c>
      <c r="C3100" t="n">
        <v>0.477869916580654</v>
      </c>
      <c r="D3100" t="n">
        <v>-0.9552853897999999</v>
      </c>
      <c r="E3100" t="n">
        <v>-0.8890242788383476</v>
      </c>
      <c r="F3100" t="n">
        <v>-11.4394964516</v>
      </c>
      <c r="G3100" t="n">
        <v>-10.14207761669164</v>
      </c>
    </row>
    <row r="3101">
      <c r="A3101" s="3" t="n">
        <v>45369.46262631944</v>
      </c>
      <c r="B3101" t="n">
        <v>-1.6328464516</v>
      </c>
      <c r="C3101" t="n">
        <v>0.5878352662106077</v>
      </c>
      <c r="D3101" t="n">
        <v>-1.6950990658</v>
      </c>
      <c r="E3101" t="n">
        <v>-0.7813683838537319</v>
      </c>
      <c r="F3101" t="n">
        <v>-9.31822979675</v>
      </c>
      <c r="G3101" t="n">
        <v>-10.37064340273674</v>
      </c>
    </row>
    <row r="3102">
      <c r="A3102" s="3" t="n">
        <v>45369.46262688658</v>
      </c>
      <c r="B3102" t="n">
        <v>-0.8834614852</v>
      </c>
      <c r="C3102" t="n">
        <v>0.1157084576160842</v>
      </c>
      <c r="D3102" t="n">
        <v>0.04310022674999999</v>
      </c>
      <c r="E3102" t="n">
        <v>-0.2852148712913761</v>
      </c>
      <c r="F3102" t="n">
        <v>-10.4818182392</v>
      </c>
      <c r="G3102" t="n">
        <v>-10.46603351022241</v>
      </c>
    </row>
    <row r="3103">
      <c r="A3103" s="3" t="n">
        <v>45369.46262857639</v>
      </c>
      <c r="B3103" t="n">
        <v>0.7613588860499999</v>
      </c>
      <c r="C3103" t="n">
        <v>-0.3223798117182993</v>
      </c>
      <c r="D3103" t="n">
        <v>0.6057371572</v>
      </c>
      <c r="E3103" t="n">
        <v>0.1584994662902104</v>
      </c>
      <c r="F3103" t="n">
        <v>-10.84094756885</v>
      </c>
      <c r="G3103" t="n">
        <v>-10.45153477823558</v>
      </c>
    </row>
    <row r="3104">
      <c r="A3104" s="3" t="n">
        <v>45369.46262861111</v>
      </c>
      <c r="B3104" t="n">
        <v>1.6687584039</v>
      </c>
      <c r="C3104" t="n">
        <v>-0.1485631353451053</v>
      </c>
      <c r="D3104" t="n">
        <v>-1.51792232025</v>
      </c>
      <c r="E3104" t="n">
        <v>0.09292968986456912</v>
      </c>
      <c r="F3104" t="n">
        <v>-11.62863731015</v>
      </c>
      <c r="G3104" t="n">
        <v>-10.49131480246984</v>
      </c>
    </row>
    <row r="3105">
      <c r="A3105" s="3" t="n">
        <v>45369.46262913194</v>
      </c>
      <c r="B3105" t="n">
        <v>-1.30723625165</v>
      </c>
      <c r="C3105" t="n">
        <v>-0.1409672334293711</v>
      </c>
      <c r="D3105" t="n">
        <v>2.0709879603</v>
      </c>
      <c r="E3105" t="n">
        <v>0.1989213803426579</v>
      </c>
      <c r="F3105" t="n">
        <v>-9.17218916495</v>
      </c>
      <c r="G3105" t="n">
        <v>-10.2845143160463</v>
      </c>
    </row>
    <row r="3106">
      <c r="A3106" s="3" t="n">
        <v>45369.46262916666</v>
      </c>
      <c r="B3106" t="n">
        <v>-0.33039584515</v>
      </c>
      <c r="C3106" t="n">
        <v>0.2267574992193481</v>
      </c>
      <c r="D3106" t="n">
        <v>0.7326254015499999</v>
      </c>
      <c r="E3106" t="n">
        <v>0.02851433216072274</v>
      </c>
      <c r="F3106" t="n">
        <v>-10.7571497446</v>
      </c>
      <c r="G3106" t="n">
        <v>-10.71483418700597</v>
      </c>
    </row>
    <row r="3107">
      <c r="A3107" s="3" t="n">
        <v>45369.46262969908</v>
      </c>
      <c r="B3107" t="n">
        <v>0.0023928226</v>
      </c>
      <c r="C3107" t="n">
        <v>0.2020114351842663</v>
      </c>
      <c r="D3107" t="n">
        <v>-0.45968671875</v>
      </c>
      <c r="E3107" t="n">
        <v>-0.1465261867012824</v>
      </c>
      <c r="F3107" t="n">
        <v>-9.55525652725</v>
      </c>
      <c r="G3107" t="n">
        <v>-10.67377989261413</v>
      </c>
    </row>
    <row r="3108">
      <c r="A3108" s="3" t="n">
        <v>45369.46263082176</v>
      </c>
      <c r="B3108" t="n">
        <v>0.4788391062</v>
      </c>
      <c r="C3108" t="n">
        <v>-0.3818397708820525</v>
      </c>
      <c r="D3108" t="n">
        <v>-1.61847970935</v>
      </c>
      <c r="E3108" t="n">
        <v>-0.2229179100027978</v>
      </c>
      <c r="F3108" t="n">
        <v>-11.449067742</v>
      </c>
      <c r="G3108" t="n">
        <v>-10.18314610672369</v>
      </c>
    </row>
    <row r="3109">
      <c r="A3109" s="3" t="n">
        <v>45369.46263086805</v>
      </c>
      <c r="B3109" t="n">
        <v>-0.9528925672</v>
      </c>
      <c r="C3109" t="n">
        <v>-0.7552569781142213</v>
      </c>
      <c r="D3109" t="n">
        <v>-0.7924851931499999</v>
      </c>
      <c r="E3109" t="n">
        <v>-0.5265135979808873</v>
      </c>
      <c r="F3109" t="n">
        <v>-10.30224867105</v>
      </c>
      <c r="G3109" t="n">
        <v>-10.12680114192404</v>
      </c>
    </row>
    <row r="3110">
      <c r="A3110" s="3" t="n">
        <v>45369.46263140046</v>
      </c>
      <c r="B3110" t="n">
        <v>1.07499516635</v>
      </c>
      <c r="C3110" t="n">
        <v>-0.311660388910607</v>
      </c>
      <c r="D3110" t="n">
        <v>-0.39504128195</v>
      </c>
      <c r="E3110" t="n">
        <v>-0.9422172400283244</v>
      </c>
      <c r="F3110" t="n">
        <v>-11.714827957</v>
      </c>
      <c r="G3110" t="n">
        <v>-10.52050442192113</v>
      </c>
    </row>
    <row r="3111">
      <c r="A3111" s="3" t="n">
        <v>45369.46263195602</v>
      </c>
      <c r="B3111" t="n">
        <v>-1.00077843915</v>
      </c>
      <c r="C3111" t="n">
        <v>0.1826212421865973</v>
      </c>
      <c r="D3111" t="n">
        <v>0.59854888275</v>
      </c>
      <c r="E3111" t="n">
        <v>-0.7548386296255267</v>
      </c>
      <c r="F3111" t="n">
        <v>-8.91121459515</v>
      </c>
      <c r="G3111" t="n">
        <v>-10.52766446510597</v>
      </c>
    </row>
    <row r="3112">
      <c r="A3112" s="3" t="n">
        <v>45369.46263252315</v>
      </c>
      <c r="B3112" t="n">
        <v>-2.2098501243</v>
      </c>
      <c r="C3112" t="n">
        <v>0.7033131189660861</v>
      </c>
      <c r="D3112" t="n">
        <v>-1.086969086</v>
      </c>
      <c r="E3112" t="n">
        <v>-0.3254894798599077</v>
      </c>
      <c r="F3112" t="n">
        <v>-8.5544780881</v>
      </c>
      <c r="G3112" t="n">
        <v>-10.6584193183935</v>
      </c>
    </row>
    <row r="3113">
      <c r="A3113" s="3" t="n">
        <v>45369.46263310185</v>
      </c>
      <c r="B3113" t="n">
        <v>1.22583125</v>
      </c>
      <c r="C3113" t="n">
        <v>0.5611580236238944</v>
      </c>
      <c r="D3113" t="n">
        <v>-1.61369406415</v>
      </c>
      <c r="E3113" t="n">
        <v>0.1426310950460378</v>
      </c>
      <c r="F3113" t="n">
        <v>-12.6677205242</v>
      </c>
      <c r="G3113" t="n">
        <v>-10.37362034964315</v>
      </c>
    </row>
    <row r="3114">
      <c r="A3114" s="3" t="n">
        <v>45369.46263365741</v>
      </c>
      <c r="B3114" t="n">
        <v>3.56256961865</v>
      </c>
      <c r="C3114" t="n">
        <v>0.3766711634269242</v>
      </c>
      <c r="D3114" t="n">
        <v>1.0821834408</v>
      </c>
      <c r="E3114" t="n">
        <v>0.1368331246822848</v>
      </c>
      <c r="F3114" t="n">
        <v>-11.66933490765</v>
      </c>
      <c r="G3114" t="n">
        <v>-10.70233468577835</v>
      </c>
    </row>
    <row r="3115">
      <c r="A3115" s="3" t="n">
        <v>45369.46263421296</v>
      </c>
      <c r="B3115" t="n">
        <v>2.1116855578</v>
      </c>
      <c r="C3115" t="n">
        <v>0.5726389362329853</v>
      </c>
      <c r="D3115" t="n">
        <v>0.46207954135</v>
      </c>
      <c r="E3115" t="n">
        <v>0.02361329309312366</v>
      </c>
      <c r="F3115" t="n">
        <v>-10.3597058334</v>
      </c>
      <c r="G3115" t="n">
        <v>-10.97060812343791</v>
      </c>
    </row>
    <row r="3116">
      <c r="A3116" s="3" t="n">
        <v>45369.46263478009</v>
      </c>
      <c r="B3116" t="n">
        <v>-0.97683059985</v>
      </c>
      <c r="C3116" t="n">
        <v>0.7139804910930092</v>
      </c>
      <c r="D3116" t="n">
        <v>1.017538004</v>
      </c>
      <c r="E3116" t="n">
        <v>-0.01216552650384621</v>
      </c>
      <c r="F3116" t="n">
        <v>-10.37407257565</v>
      </c>
      <c r="G3116" t="n">
        <v>-11.2442393523181</v>
      </c>
    </row>
    <row r="3117">
      <c r="A3117" s="3" t="n">
        <v>45369.46263590278</v>
      </c>
      <c r="B3117" t="n">
        <v>-3.1411876748</v>
      </c>
      <c r="C3117" t="n">
        <v>0.4410854238832183</v>
      </c>
      <c r="D3117" t="n">
        <v>0.04549304934999999</v>
      </c>
      <c r="E3117" t="n">
        <v>0.2065320493817023</v>
      </c>
      <c r="F3117" t="n">
        <v>-10.4602632225</v>
      </c>
      <c r="G3117" t="n">
        <v>-11.25443033613266</v>
      </c>
    </row>
    <row r="3118">
      <c r="A3118" s="3" t="n">
        <v>45369.4626359375</v>
      </c>
      <c r="B3118" t="n">
        <v>0.2465980209</v>
      </c>
      <c r="C3118" t="n">
        <v>-0.8590898797515176</v>
      </c>
      <c r="D3118" t="n">
        <v>-1.47483190015</v>
      </c>
      <c r="E3118" t="n">
        <v>-0.1147712710503499</v>
      </c>
      <c r="F3118" t="n">
        <v>-12.5623774899</v>
      </c>
      <c r="G3118" t="n">
        <v>-10.63106772574852</v>
      </c>
    </row>
    <row r="3119">
      <c r="A3119" s="3" t="n">
        <v>45369.46263646991</v>
      </c>
      <c r="B3119" t="n">
        <v>2.2194214147</v>
      </c>
      <c r="C3119" t="n">
        <v>-1.506730600948955</v>
      </c>
      <c r="D3119" t="n">
        <v>-0.6631943195500001</v>
      </c>
      <c r="E3119" t="n">
        <v>-0.6825039334305381</v>
      </c>
      <c r="F3119" t="n">
        <v>-10.766721035</v>
      </c>
      <c r="G3119" t="n">
        <v>-10.75473081665201</v>
      </c>
    </row>
    <row r="3120">
      <c r="A3120" s="3" t="n">
        <v>45369.46263703704</v>
      </c>
      <c r="B3120" t="n">
        <v>-2.4109649025</v>
      </c>
      <c r="C3120" t="n">
        <v>-1.162284432311891</v>
      </c>
      <c r="D3120" t="n">
        <v>0.0023928226</v>
      </c>
      <c r="E3120" t="n">
        <v>-0.836535773436366</v>
      </c>
      <c r="F3120" t="n">
        <v>-9.655813916350001</v>
      </c>
      <c r="G3120" t="n">
        <v>-10.49790477983255</v>
      </c>
    </row>
    <row r="3121">
      <c r="A3121" s="3" t="n">
        <v>45369.46263760416</v>
      </c>
      <c r="B3121" t="n">
        <v>-1.9680377486</v>
      </c>
      <c r="C3121" t="n">
        <v>-0.618555683153498</v>
      </c>
      <c r="D3121" t="n">
        <v>-0.56024410785</v>
      </c>
      <c r="E3121" t="n">
        <v>-0.8800614807841518</v>
      </c>
      <c r="F3121" t="n">
        <v>-10.9606573454</v>
      </c>
      <c r="G3121" t="n">
        <v>-10.36569369616833</v>
      </c>
    </row>
    <row r="3122">
      <c r="A3122" s="3" t="n">
        <v>45369.4626381713</v>
      </c>
      <c r="B3122" t="n">
        <v>-2.9927542204</v>
      </c>
      <c r="C3122" t="n">
        <v>-0.6816243066426592</v>
      </c>
      <c r="D3122" t="n">
        <v>-1.93211598965</v>
      </c>
      <c r="E3122" t="n">
        <v>-0.7311627934219134</v>
      </c>
      <c r="F3122" t="n">
        <v>-9.17218916495</v>
      </c>
      <c r="G3122" t="n">
        <v>-10.16926363925283</v>
      </c>
    </row>
    <row r="3123">
      <c r="A3123" s="3" t="n">
        <v>45369.46263873843</v>
      </c>
      <c r="B3123" t="n">
        <v>1.295262332</v>
      </c>
      <c r="C3123" t="n">
        <v>-0.9763888434135226</v>
      </c>
      <c r="D3123" t="n">
        <v>-0.4836247513999999</v>
      </c>
      <c r="E3123" t="n">
        <v>-0.4671020320060618</v>
      </c>
      <c r="F3123" t="n">
        <v>-10.8912262634</v>
      </c>
      <c r="G3123" t="n">
        <v>-9.9946550701773</v>
      </c>
    </row>
    <row r="3124">
      <c r="A3124" s="3" t="n">
        <v>45369.46263929398</v>
      </c>
      <c r="B3124" t="n">
        <v>1.03669039145</v>
      </c>
      <c r="C3124" t="n">
        <v>-0.9329641056998863</v>
      </c>
      <c r="D3124" t="n">
        <v>-0.1340765188</v>
      </c>
      <c r="E3124" t="n">
        <v>-0.6541402213557128</v>
      </c>
      <c r="F3124" t="n">
        <v>-8.889669385099999</v>
      </c>
      <c r="G3124" t="n">
        <v>-10.17501323928697</v>
      </c>
    </row>
    <row r="3125">
      <c r="A3125" s="3" t="n">
        <v>45369.46263986111</v>
      </c>
      <c r="B3125" t="n">
        <v>-1.13964060315</v>
      </c>
      <c r="C3125" t="n">
        <v>-0.259082549270397</v>
      </c>
      <c r="D3125" t="n">
        <v>-0.18674803595</v>
      </c>
      <c r="E3125" t="n">
        <v>-0.5735186087395121</v>
      </c>
      <c r="F3125" t="n">
        <v>-11.6789160047</v>
      </c>
      <c r="G3125" t="n">
        <v>-10.47090039745994</v>
      </c>
    </row>
    <row r="3126">
      <c r="A3126" s="3" t="n">
        <v>45369.46264042824</v>
      </c>
      <c r="B3126" t="n">
        <v>-1.89141839215</v>
      </c>
      <c r="C3126" t="n">
        <v>-0.1183875932493009</v>
      </c>
      <c r="D3126" t="n">
        <v>-0.6177012702</v>
      </c>
      <c r="E3126" t="n">
        <v>-0.4268083816206305</v>
      </c>
      <c r="F3126" t="n">
        <v>-10.39562759235</v>
      </c>
      <c r="G3126" t="n">
        <v>-10.58922000707963</v>
      </c>
    </row>
    <row r="3127">
      <c r="A3127" s="3" t="n">
        <v>45369.46264098379</v>
      </c>
      <c r="B3127" t="n">
        <v>0.5698153982499999</v>
      </c>
      <c r="C3127" t="n">
        <v>-0.1397452882644525</v>
      </c>
      <c r="D3127" t="n">
        <v>-0.35912932965</v>
      </c>
      <c r="E3127" t="n">
        <v>-0.661853437322263</v>
      </c>
      <c r="F3127" t="n">
        <v>-10.73799735715</v>
      </c>
      <c r="G3127" t="n">
        <v>-10.96851302067381</v>
      </c>
    </row>
    <row r="3128">
      <c r="A3128" s="3" t="n">
        <v>45369.46264211806</v>
      </c>
      <c r="B3128" t="n">
        <v>-0.49081302585</v>
      </c>
      <c r="C3128" t="n">
        <v>-0.9842236481244785</v>
      </c>
      <c r="D3128" t="n">
        <v>-1.41497210855</v>
      </c>
      <c r="E3128" t="n">
        <v>-0.6642965275757595</v>
      </c>
      <c r="F3128" t="n">
        <v>-10.68053038815</v>
      </c>
      <c r="G3128" t="n">
        <v>-10.80946909100434</v>
      </c>
    </row>
    <row r="3129">
      <c r="A3129" s="3" t="n">
        <v>45369.46264324074</v>
      </c>
      <c r="B3129" t="n">
        <v>0.0287334845</v>
      </c>
      <c r="C3129" t="n">
        <v>-0.6306749195262256</v>
      </c>
      <c r="D3129" t="n">
        <v>0.1987219556</v>
      </c>
      <c r="E3129" t="n">
        <v>-0.4443471065294885</v>
      </c>
      <c r="F3129" t="n">
        <v>-11.73158752185</v>
      </c>
      <c r="G3129" t="n">
        <v>-11.08719591067066</v>
      </c>
    </row>
    <row r="3130">
      <c r="A3130" s="3" t="n">
        <v>45369.46264328704</v>
      </c>
      <c r="B3130" t="n">
        <v>-0.4812319287999999</v>
      </c>
      <c r="C3130" t="n">
        <v>0.07022887240792575</v>
      </c>
      <c r="D3130" t="n">
        <v>-1.18033820065</v>
      </c>
      <c r="E3130" t="n">
        <v>-0.4138034835984861</v>
      </c>
      <c r="F3130" t="n">
        <v>-10.8313664718</v>
      </c>
      <c r="G3130" t="n">
        <v>-11.07099445621635</v>
      </c>
    </row>
    <row r="3131">
      <c r="A3131" s="3" t="n">
        <v>45369.46264380787</v>
      </c>
      <c r="B3131" t="n">
        <v>-0.8307899680499999</v>
      </c>
      <c r="C3131" t="n">
        <v>0.3802813593270409</v>
      </c>
      <c r="D3131" t="n">
        <v>-1.24976928265</v>
      </c>
      <c r="E3131" t="n">
        <v>-0.2778428535949891</v>
      </c>
      <c r="F3131" t="n">
        <v>-11.01811450775</v>
      </c>
      <c r="G3131" t="n">
        <v>-11.12452027202322</v>
      </c>
    </row>
    <row r="3132">
      <c r="A3132" s="3" t="n">
        <v>45369.46264436343</v>
      </c>
      <c r="B3132" t="n">
        <v>-0.8260043228499999</v>
      </c>
      <c r="C3132" t="n">
        <v>0.4678240666142205</v>
      </c>
      <c r="D3132" t="n">
        <v>2.1715453494</v>
      </c>
      <c r="E3132" t="n">
        <v>-0.1291346301203966</v>
      </c>
      <c r="F3132" t="n">
        <v>-10.29507020325</v>
      </c>
      <c r="G3132" t="n">
        <v>-11.21422707151437</v>
      </c>
    </row>
    <row r="3133">
      <c r="A3133" s="3" t="n">
        <v>45369.46264494213</v>
      </c>
      <c r="B3133" t="n">
        <v>3.7134057023</v>
      </c>
      <c r="C3133" t="n">
        <v>0.4535253765717961</v>
      </c>
      <c r="D3133" t="n">
        <v>-0.1652028259</v>
      </c>
      <c r="E3133" t="n">
        <v>-0.03966810498391615</v>
      </c>
      <c r="F3133" t="n">
        <v>-12.35168161465</v>
      </c>
      <c r="G3133" t="n">
        <v>-11.05278885624817</v>
      </c>
    </row>
    <row r="3134">
      <c r="A3134" s="3" t="n">
        <v>45369.46264662037</v>
      </c>
      <c r="B3134" t="n">
        <v>1.10372865085</v>
      </c>
      <c r="C3134" t="n">
        <v>0.5909651419946403</v>
      </c>
      <c r="D3134" t="n">
        <v>-1.40779364075</v>
      </c>
      <c r="E3134" t="n">
        <v>-0.2780392837662011</v>
      </c>
      <c r="F3134" t="n">
        <v>-11.18092451105</v>
      </c>
      <c r="G3134" t="n">
        <v>-10.93440668065865</v>
      </c>
    </row>
    <row r="3135">
      <c r="A3135" s="3" t="n">
        <v>45369.46264665509</v>
      </c>
      <c r="B3135" t="n">
        <v>-0.2442051983</v>
      </c>
      <c r="C3135" t="n">
        <v>0.8730114595257601</v>
      </c>
      <c r="D3135" t="n">
        <v>0.05027869455</v>
      </c>
      <c r="E3135" t="n">
        <v>-0.3007377695717957</v>
      </c>
      <c r="F3135" t="n">
        <v>-10.07000758575</v>
      </c>
      <c r="G3135" t="n">
        <v>-10.9461494696836</v>
      </c>
    </row>
    <row r="3136">
      <c r="A3136" s="3" t="n">
        <v>45369.46264668981</v>
      </c>
      <c r="B3136" t="n">
        <v>0.25857194055</v>
      </c>
      <c r="C3136" t="n">
        <v>1.097888413596157</v>
      </c>
      <c r="D3136" t="n">
        <v>-0.3112434577</v>
      </c>
      <c r="E3136" t="n">
        <v>-0.7176751293360161</v>
      </c>
      <c r="F3136" t="n">
        <v>-11.6525753428</v>
      </c>
      <c r="G3136" t="n">
        <v>-11.13720555097707</v>
      </c>
    </row>
    <row r="3137">
      <c r="A3137" s="3" t="n">
        <v>45369.46264775463</v>
      </c>
      <c r="B3137" t="n">
        <v>-0.58897759235</v>
      </c>
      <c r="C3137" t="n">
        <v>1.063526529197905</v>
      </c>
      <c r="D3137" t="n">
        <v>-1.1228810383</v>
      </c>
      <c r="E3137" t="n">
        <v>-0.9027936155146878</v>
      </c>
      <c r="F3137" t="n">
        <v>-10.02691716565</v>
      </c>
      <c r="G3137" t="n">
        <v>-11.18312497243849</v>
      </c>
    </row>
    <row r="3138">
      <c r="A3138" s="3" t="n">
        <v>45369.46264777778</v>
      </c>
      <c r="B3138" t="n">
        <v>2.44208140295</v>
      </c>
      <c r="C3138" t="n">
        <v>0.2663901722510496</v>
      </c>
      <c r="D3138" t="n">
        <v>-1.0917547312</v>
      </c>
      <c r="E3138" t="n">
        <v>-0.4632584881264581</v>
      </c>
      <c r="F3138" t="n">
        <v>-11.59272535785</v>
      </c>
      <c r="G3138" t="n">
        <v>-10.91773720440458</v>
      </c>
    </row>
    <row r="3139">
      <c r="A3139" s="3" t="n">
        <v>45369.46264832176</v>
      </c>
      <c r="B3139" t="n">
        <v>1.41975775375</v>
      </c>
      <c r="C3139" t="n">
        <v>0.3774437628597911</v>
      </c>
      <c r="D3139" t="n">
        <v>-0.5363060752</v>
      </c>
      <c r="E3139" t="n">
        <v>-0.3967059207836841</v>
      </c>
      <c r="F3139" t="n">
        <v>-11.31978667505</v>
      </c>
      <c r="G3139" t="n">
        <v>-11.25409652142416</v>
      </c>
    </row>
    <row r="3140">
      <c r="A3140" s="3" t="n">
        <v>45369.46264888889</v>
      </c>
      <c r="B3140" t="n">
        <v>0.76375170865</v>
      </c>
      <c r="C3140" t="n">
        <v>0.6736883037043143</v>
      </c>
      <c r="D3140" t="n">
        <v>-0.7182586593</v>
      </c>
      <c r="E3140" t="n">
        <v>-0.5389631058669013</v>
      </c>
      <c r="F3140" t="n">
        <v>-12.1290216264</v>
      </c>
      <c r="G3140" t="n">
        <v>-11.21951804493092</v>
      </c>
    </row>
    <row r="3141">
      <c r="A3141" s="3" t="n">
        <v>45369.46264945602</v>
      </c>
      <c r="B3141" t="n">
        <v>-0.5027869455</v>
      </c>
      <c r="C3141" t="n">
        <v>0.7327620317296057</v>
      </c>
      <c r="D3141" t="n">
        <v>1.24498363745</v>
      </c>
      <c r="E3141" t="n">
        <v>-0.5569000402000015</v>
      </c>
      <c r="F3141" t="n">
        <v>-10.1514125874</v>
      </c>
      <c r="G3141" t="n">
        <v>-11.02819921856728</v>
      </c>
    </row>
    <row r="3142">
      <c r="A3142" s="3" t="n">
        <v>45369.46265001158</v>
      </c>
      <c r="B3142" t="n">
        <v>-1.6639727587</v>
      </c>
      <c r="C3142" t="n">
        <v>0.8165040563696995</v>
      </c>
      <c r="D3142" t="n">
        <v>-0.7230443045</v>
      </c>
      <c r="E3142" t="n">
        <v>-0.62435587087168</v>
      </c>
      <c r="F3142" t="n">
        <v>-10.57997299905</v>
      </c>
      <c r="G3142" t="n">
        <v>-10.89170598917369</v>
      </c>
    </row>
    <row r="3143">
      <c r="A3143" s="3" t="n">
        <v>45369.46265059028</v>
      </c>
      <c r="B3143" t="n">
        <v>1.99436860385</v>
      </c>
      <c r="C3143" t="n">
        <v>0.05989220612144523</v>
      </c>
      <c r="D3143" t="n">
        <v>-1.8076205679</v>
      </c>
      <c r="E3143" t="n">
        <v>-0.6836131821280904</v>
      </c>
      <c r="F3143" t="n">
        <v>-11.7507399093</v>
      </c>
      <c r="G3143" t="n">
        <v>-10.48241500471262</v>
      </c>
    </row>
    <row r="3144">
      <c r="A3144" s="3" t="n">
        <v>45369.46265114583</v>
      </c>
      <c r="B3144" t="n">
        <v>2.0159138139</v>
      </c>
      <c r="C3144" t="n">
        <v>-0.0149531067701632</v>
      </c>
      <c r="D3144" t="n">
        <v>-0.8834614852</v>
      </c>
      <c r="E3144" t="n">
        <v>-0.860012893536366</v>
      </c>
      <c r="F3144" t="n">
        <v>-9.34696328125</v>
      </c>
      <c r="G3144" t="n">
        <v>-10.46984123354129</v>
      </c>
    </row>
    <row r="3145">
      <c r="A3145" s="3" t="n">
        <v>45369.46265170139</v>
      </c>
      <c r="B3145" t="n">
        <v>0.02154521005</v>
      </c>
      <c r="C3145" t="n">
        <v>0.2137688313172501</v>
      </c>
      <c r="D3145" t="n">
        <v>-1.10851429605</v>
      </c>
      <c r="E3145" t="n">
        <v>-1.061734861100702</v>
      </c>
      <c r="F3145" t="n">
        <v>-10.68053038815</v>
      </c>
      <c r="G3145" t="n">
        <v>-10.55410259916355</v>
      </c>
    </row>
    <row r="3146">
      <c r="A3146" s="3" t="n">
        <v>45369.46265226852</v>
      </c>
      <c r="B3146" t="n">
        <v>-0.4836247513999999</v>
      </c>
      <c r="C3146" t="n">
        <v>0.4717915766079269</v>
      </c>
      <c r="D3146" t="n">
        <v>-0.8020564835499999</v>
      </c>
      <c r="E3146" t="n">
        <v>-0.9371643464713314</v>
      </c>
      <c r="F3146" t="n">
        <v>-10.00057650375</v>
      </c>
      <c r="G3146" t="n">
        <v>-10.57195063358558</v>
      </c>
    </row>
    <row r="3147">
      <c r="A3147" s="3" t="n">
        <v>45369.4626533912</v>
      </c>
      <c r="B3147" t="n">
        <v>-2.19548338205</v>
      </c>
      <c r="C3147" t="n">
        <v>0.4377155709157356</v>
      </c>
      <c r="D3147" t="n">
        <v>-0.09097629205</v>
      </c>
      <c r="E3147" t="n">
        <v>-0.289012445070397</v>
      </c>
      <c r="F3147" t="n">
        <v>-10.8912262634</v>
      </c>
      <c r="G3147" t="n">
        <v>-10.5266566889477</v>
      </c>
    </row>
    <row r="3148">
      <c r="A3148" s="3" t="n">
        <v>45369.46265342592</v>
      </c>
      <c r="B3148" t="n">
        <v>1.82198731015</v>
      </c>
      <c r="C3148" t="n">
        <v>-0.03637979122517508</v>
      </c>
      <c r="D3148" t="n">
        <v>-0.7326254015499999</v>
      </c>
      <c r="E3148" t="n">
        <v>0.06741141500512854</v>
      </c>
      <c r="F3148" t="n">
        <v>-11.56638469595</v>
      </c>
      <c r="G3148" t="n">
        <v>-10.35682384412555</v>
      </c>
    </row>
    <row r="3149">
      <c r="A3149" s="3" t="n">
        <v>45369.46265395833</v>
      </c>
      <c r="B3149" t="n">
        <v>1.67833950095</v>
      </c>
      <c r="C3149" t="n">
        <v>0.2233448764566439</v>
      </c>
      <c r="D3149" t="n">
        <v>-0.07901217904999999</v>
      </c>
      <c r="E3149" t="n">
        <v>-0.2061529046336836</v>
      </c>
      <c r="F3149" t="n">
        <v>-10.4506919321</v>
      </c>
      <c r="G3149" t="n">
        <v>-10.5813818877667</v>
      </c>
    </row>
    <row r="3150">
      <c r="A3150" s="3" t="n">
        <v>45369.46265452547</v>
      </c>
      <c r="B3150" t="n">
        <v>0.41898912125</v>
      </c>
      <c r="C3150" t="n">
        <v>0.9740979733986042</v>
      </c>
      <c r="D3150" t="n">
        <v>1.5705938374</v>
      </c>
      <c r="E3150" t="n">
        <v>-0.1539493635648023</v>
      </c>
      <c r="F3150" t="n">
        <v>-9.265558279599999</v>
      </c>
      <c r="G3150" t="n">
        <v>-10.63595260327404</v>
      </c>
    </row>
    <row r="3151">
      <c r="A3151" s="3" t="n">
        <v>45369.46265564815</v>
      </c>
      <c r="B3151" t="n">
        <v>0.14605043845</v>
      </c>
      <c r="C3151" t="n">
        <v>1.451509171924363</v>
      </c>
      <c r="D3151" t="n">
        <v>-0.05027869455</v>
      </c>
      <c r="E3151" t="n">
        <v>-0.1916919362501171</v>
      </c>
      <c r="F3151" t="n">
        <v>-11.1043051546</v>
      </c>
      <c r="G3151" t="n">
        <v>-10.6578847073829</v>
      </c>
    </row>
    <row r="3152">
      <c r="A3152" s="3" t="n">
        <v>45369.46265568287</v>
      </c>
      <c r="B3152" t="n">
        <v>0.9121949697</v>
      </c>
      <c r="C3152" t="n">
        <v>1.598241115401054</v>
      </c>
      <c r="D3152" t="n">
        <v>-1.5394675303</v>
      </c>
      <c r="E3152" t="n">
        <v>-0.2021283377672499</v>
      </c>
      <c r="F3152" t="n">
        <v>-10.1897173623</v>
      </c>
      <c r="G3152" t="n">
        <v>-10.72542420318045</v>
      </c>
    </row>
    <row r="3153">
      <c r="A3153" s="3" t="n">
        <v>45369.46265622685</v>
      </c>
      <c r="B3153" t="n">
        <v>2.5498270665</v>
      </c>
      <c r="C3153" t="n">
        <v>0.6810653275926591</v>
      </c>
      <c r="D3153" t="n">
        <v>-1.75255622815</v>
      </c>
      <c r="E3153" t="n">
        <v>-0.02221101072109558</v>
      </c>
      <c r="F3153" t="n">
        <v>-11.65976361725</v>
      </c>
      <c r="G3153" t="n">
        <v>-10.8783699967026</v>
      </c>
    </row>
    <row r="3154">
      <c r="A3154" s="3" t="n">
        <v>45369.46265678241</v>
      </c>
      <c r="B3154" t="n">
        <v>1.9393042641</v>
      </c>
      <c r="C3154" t="n">
        <v>0.405100436043008</v>
      </c>
      <c r="D3154" t="n">
        <v>1.2521719119</v>
      </c>
      <c r="E3154" t="n">
        <v>-0.3536035681165511</v>
      </c>
      <c r="F3154" t="n">
        <v>-11.42273688675</v>
      </c>
      <c r="G3154" t="n">
        <v>-11.1167125327519</v>
      </c>
    </row>
    <row r="3155">
      <c r="A3155" s="3" t="n">
        <v>45369.46265734953</v>
      </c>
      <c r="B3155" t="n">
        <v>-0.2992793447</v>
      </c>
      <c r="C3155" t="n">
        <v>0.3561105273213296</v>
      </c>
      <c r="D3155" t="n">
        <v>0.0287334845</v>
      </c>
      <c r="E3155" t="n">
        <v>-0.5032883876314699</v>
      </c>
      <c r="F3155" t="n">
        <v>-10.3932249631</v>
      </c>
      <c r="G3155" t="n">
        <v>-11.07180401917614</v>
      </c>
    </row>
    <row r="3156">
      <c r="A3156" s="3" t="n">
        <v>45369.46265791667</v>
      </c>
      <c r="B3156" t="n">
        <v>-1.26893147675</v>
      </c>
      <c r="C3156" t="n">
        <v>0.4199378746336841</v>
      </c>
      <c r="D3156" t="n">
        <v>0.1436478092</v>
      </c>
      <c r="E3156" t="n">
        <v>-0.1747744591898605</v>
      </c>
      <c r="F3156" t="n">
        <v>-11.6382184072</v>
      </c>
      <c r="G3156" t="n">
        <v>-10.76665828615563</v>
      </c>
    </row>
    <row r="3157">
      <c r="A3157" s="3" t="n">
        <v>45369.4626584838</v>
      </c>
      <c r="B3157" t="n">
        <v>-1.96084947415</v>
      </c>
      <c r="C3157" t="n">
        <v>0.1002863460952217</v>
      </c>
      <c r="D3157" t="n">
        <v>-0.3112434577</v>
      </c>
      <c r="E3157" t="n">
        <v>-0.3806089562994183</v>
      </c>
      <c r="F3157" t="n">
        <v>-10.53448975635</v>
      </c>
      <c r="G3157" t="n">
        <v>-10.75071443342357</v>
      </c>
    </row>
    <row r="3158">
      <c r="A3158" s="3" t="n">
        <v>45369.46265959491</v>
      </c>
      <c r="B3158" t="n">
        <v>1.61608688675</v>
      </c>
      <c r="C3158" t="n">
        <v>-0.5636159724379971</v>
      </c>
      <c r="D3158" t="n">
        <v>-2.0494329436</v>
      </c>
      <c r="E3158" t="n">
        <v>-0.5722456872820529</v>
      </c>
      <c r="F3158" t="n">
        <v>-10.0532480209</v>
      </c>
      <c r="G3158" t="n">
        <v>-10.46181377044758</v>
      </c>
    </row>
    <row r="3159">
      <c r="A3159" s="3" t="n">
        <v>45369.46265962963</v>
      </c>
      <c r="B3159" t="n">
        <v>1.14681907095</v>
      </c>
      <c r="C3159" t="n">
        <v>-0.2323504214467373</v>
      </c>
      <c r="D3159" t="n">
        <v>0.1292908736</v>
      </c>
      <c r="E3159" t="n">
        <v>-0.7740511828163191</v>
      </c>
      <c r="F3159" t="n">
        <v>-9.88566217905</v>
      </c>
      <c r="G3159" t="n">
        <v>-10.34467079881262</v>
      </c>
    </row>
    <row r="3160">
      <c r="A3160" s="3" t="n">
        <v>45369.46266017361</v>
      </c>
      <c r="B3160" t="n">
        <v>0.7038919170499999</v>
      </c>
      <c r="C3160" t="n">
        <v>0.3360139812117726</v>
      </c>
      <c r="D3160" t="n">
        <v>-0.56742257565</v>
      </c>
      <c r="E3160" t="n">
        <v>-0.8140776762820536</v>
      </c>
      <c r="F3160" t="n">
        <v>-10.8265808266</v>
      </c>
      <c r="G3160" t="n">
        <v>-10.43491291795341</v>
      </c>
    </row>
    <row r="3161">
      <c r="A3161" s="3" t="n">
        <v>45369.46266074074</v>
      </c>
      <c r="B3161" t="n">
        <v>-1.82438013275</v>
      </c>
      <c r="C3161" t="n">
        <v>0.4162060214111901</v>
      </c>
      <c r="D3161" t="n">
        <v>-2.2098501243</v>
      </c>
      <c r="E3161" t="n">
        <v>-0.575717744287181</v>
      </c>
      <c r="F3161" t="n">
        <v>-10.94629060315</v>
      </c>
      <c r="G3161" t="n">
        <v>-10.30920762076157</v>
      </c>
    </row>
    <row r="3162">
      <c r="A3162" s="3" t="n">
        <v>45369.4626612963</v>
      </c>
      <c r="B3162" t="n">
        <v>-1.10851429605</v>
      </c>
      <c r="C3162" t="n">
        <v>0.1544618010311194</v>
      </c>
      <c r="D3162" t="n">
        <v>1.00795690695</v>
      </c>
      <c r="E3162" t="n">
        <v>-0.4053391331043135</v>
      </c>
      <c r="F3162" t="n">
        <v>-10.06761476315</v>
      </c>
      <c r="G3162" t="n">
        <v>-10.81150944568744</v>
      </c>
    </row>
    <row r="3163">
      <c r="A3163" s="3" t="n">
        <v>45369.46266186343</v>
      </c>
      <c r="B3163" t="n">
        <v>2.7916394422</v>
      </c>
      <c r="C3163" t="n">
        <v>-0.5401639290164351</v>
      </c>
      <c r="D3163" t="n">
        <v>0.1675956485</v>
      </c>
      <c r="E3163" t="n">
        <v>-0.1835383354065272</v>
      </c>
      <c r="F3163" t="n">
        <v>-10.68292321075</v>
      </c>
      <c r="G3163" t="n">
        <v>-11.02847195316204</v>
      </c>
    </row>
    <row r="3164">
      <c r="A3164" s="3" t="n">
        <v>45369.46266244213</v>
      </c>
      <c r="B3164" t="n">
        <v>-0.45968671875</v>
      </c>
      <c r="C3164" t="n">
        <v>-0.6725142716825194</v>
      </c>
      <c r="D3164" t="n">
        <v>-1.1899192977</v>
      </c>
      <c r="E3164" t="n">
        <v>-0.1434343488324013</v>
      </c>
      <c r="F3164" t="n">
        <v>-11.43230817715</v>
      </c>
      <c r="G3164" t="n">
        <v>-10.9960352353132</v>
      </c>
    </row>
    <row r="3165">
      <c r="A3165" s="3" t="n">
        <v>45369.46266299768</v>
      </c>
      <c r="B3165" t="n">
        <v>-1.98958295865</v>
      </c>
      <c r="C3165" t="n">
        <v>-0.4527997987684161</v>
      </c>
      <c r="D3165" t="n">
        <v>0.9816260517000001</v>
      </c>
      <c r="E3165" t="n">
        <v>-0.03133128665839163</v>
      </c>
      <c r="F3165" t="n">
        <v>-10.8960119086</v>
      </c>
      <c r="G3165" t="n">
        <v>-10.90208137915504</v>
      </c>
    </row>
    <row r="3166">
      <c r="A3166" s="3" t="n">
        <v>45369.46266467593</v>
      </c>
      <c r="B3166" t="n">
        <v>-1.17076691025</v>
      </c>
      <c r="C3166" t="n">
        <v>-0.4786845543103743</v>
      </c>
      <c r="D3166" t="n">
        <v>-0.94091864755</v>
      </c>
      <c r="E3166" t="n">
        <v>-0.05672458959347323</v>
      </c>
      <c r="F3166" t="n">
        <v>-12.3660483569</v>
      </c>
      <c r="G3166" t="n">
        <v>-10.93135909844106</v>
      </c>
    </row>
    <row r="3167">
      <c r="A3167" s="3" t="n">
        <v>45369.46266471065</v>
      </c>
      <c r="B3167" t="n">
        <v>-0.8140304032</v>
      </c>
      <c r="C3167" t="n">
        <v>-0.5319483108268079</v>
      </c>
      <c r="D3167" t="n">
        <v>0.1101286795</v>
      </c>
      <c r="E3167" t="n">
        <v>-0.4582474042730783</v>
      </c>
      <c r="F3167" t="n">
        <v>-9.65342109375</v>
      </c>
      <c r="G3167" t="n">
        <v>-11.07317555575737</v>
      </c>
    </row>
    <row r="3168">
      <c r="A3168" s="3" t="n">
        <v>45369.46266525463</v>
      </c>
      <c r="B3168" t="n">
        <v>0.265760215</v>
      </c>
      <c r="C3168" t="n">
        <v>-0.7751355148507016</v>
      </c>
      <c r="D3168" t="n">
        <v>0.08858346944999999</v>
      </c>
      <c r="E3168" t="n">
        <v>-0.2633635520335672</v>
      </c>
      <c r="F3168" t="n">
        <v>-10.19690563675</v>
      </c>
      <c r="G3168" t="n">
        <v>-10.7447126036083</v>
      </c>
    </row>
    <row r="3169">
      <c r="A3169" s="3" t="n">
        <v>45369.46266581018</v>
      </c>
      <c r="B3169" t="n">
        <v>0.25139347275</v>
      </c>
      <c r="C3169" t="n">
        <v>-0.5416530996790224</v>
      </c>
      <c r="D3169" t="n">
        <v>-1.23780516965</v>
      </c>
      <c r="E3169" t="n">
        <v>-0.4089636846599079</v>
      </c>
      <c r="F3169" t="n">
        <v>-11.12345754205</v>
      </c>
      <c r="G3169" t="n">
        <v>-10.54066305395469</v>
      </c>
    </row>
    <row r="3170">
      <c r="A3170" s="3" t="n">
        <v>45369.46266693287</v>
      </c>
      <c r="B3170" t="n">
        <v>-1.6639727587</v>
      </c>
      <c r="C3170" t="n">
        <v>-0.4694019085946399</v>
      </c>
      <c r="D3170" t="n">
        <v>-0.5937632375499999</v>
      </c>
      <c r="E3170" t="n">
        <v>-0.694303322141727</v>
      </c>
      <c r="F3170" t="n">
        <v>-10.98698820065</v>
      </c>
      <c r="G3170" t="n">
        <v>-10.58431611059653</v>
      </c>
    </row>
    <row r="3171">
      <c r="A3171" s="3" t="n">
        <v>45369.46266696759</v>
      </c>
      <c r="B3171" t="n">
        <v>0.7469921438</v>
      </c>
      <c r="C3171" t="n">
        <v>-0.5850493546749433</v>
      </c>
      <c r="D3171" t="n">
        <v>-0.208293246</v>
      </c>
      <c r="E3171" t="n">
        <v>-0.4804094503221459</v>
      </c>
      <c r="F3171" t="n">
        <v>-10.68053038815</v>
      </c>
      <c r="G3171" t="n">
        <v>-10.53298970464921</v>
      </c>
    </row>
    <row r="3172">
      <c r="A3172" s="3" t="n">
        <v>45369.46266751157</v>
      </c>
      <c r="B3172" t="n">
        <v>-1.71903709845</v>
      </c>
      <c r="C3172" t="n">
        <v>-0.605458616336948</v>
      </c>
      <c r="D3172" t="n">
        <v>0.05506433975</v>
      </c>
      <c r="E3172" t="n">
        <v>-0.4610364246768078</v>
      </c>
      <c r="F3172" t="n">
        <v>-9.435546750699999</v>
      </c>
      <c r="G3172" t="n">
        <v>-10.67805998100434</v>
      </c>
    </row>
    <row r="3173">
      <c r="A3173" s="3" t="n">
        <v>45369.46266806713</v>
      </c>
      <c r="B3173" t="n">
        <v>-1.7070631788</v>
      </c>
      <c r="C3173" t="n">
        <v>-0.8983212344909115</v>
      </c>
      <c r="D3173" t="n">
        <v>-1.72142992105</v>
      </c>
      <c r="E3173" t="n">
        <v>-0.161085633052681</v>
      </c>
      <c r="F3173" t="n">
        <v>-11.3125984006</v>
      </c>
      <c r="G3173" t="n">
        <v>-10.54925879984327</v>
      </c>
    </row>
    <row r="3174">
      <c r="A3174" s="3" t="n">
        <v>45369.46266863426</v>
      </c>
      <c r="B3174" t="n">
        <v>-0.3112434577</v>
      </c>
      <c r="C3174" t="n">
        <v>-1.228498224472847</v>
      </c>
      <c r="D3174" t="n">
        <v>0.3687104267</v>
      </c>
      <c r="E3174" t="n">
        <v>-0.01267844401596732</v>
      </c>
      <c r="F3174" t="n">
        <v>-11.0588219119</v>
      </c>
      <c r="G3174" t="n">
        <v>-10.42856186624525</v>
      </c>
    </row>
    <row r="3175">
      <c r="A3175" s="3" t="n">
        <v>45369.46266920139</v>
      </c>
      <c r="B3175" t="n">
        <v>-0.4381415087</v>
      </c>
      <c r="C3175" t="n">
        <v>-0.9409531422699325</v>
      </c>
      <c r="D3175" t="n">
        <v>0.612915625</v>
      </c>
      <c r="E3175" t="n">
        <v>-0.3710615996116561</v>
      </c>
      <c r="F3175" t="n">
        <v>-10.12268890955</v>
      </c>
      <c r="G3175" t="n">
        <v>-10.74852023548989</v>
      </c>
    </row>
    <row r="3176">
      <c r="A3176" s="3" t="n">
        <v>45369.46266976852</v>
      </c>
      <c r="B3176" t="n">
        <v>-1.0630212467</v>
      </c>
      <c r="C3176" t="n">
        <v>-1.218369097989048</v>
      </c>
      <c r="D3176" t="n">
        <v>-0.0383047749</v>
      </c>
      <c r="E3176" t="n">
        <v>-0.4127464913156189</v>
      </c>
      <c r="F3176" t="n">
        <v>-10.09874107025</v>
      </c>
      <c r="G3176" t="n">
        <v>-10.65792567129152</v>
      </c>
    </row>
    <row r="3177">
      <c r="A3177" s="3" t="n">
        <v>45369.46267032407</v>
      </c>
      <c r="B3177" t="n">
        <v>-2.67432248825</v>
      </c>
      <c r="C3177" t="n">
        <v>-1.410993328909561</v>
      </c>
      <c r="D3177" t="n">
        <v>-0.1652028259</v>
      </c>
      <c r="E3177" t="n">
        <v>-0.3033888796737771</v>
      </c>
      <c r="F3177" t="n">
        <v>-11.0396597178</v>
      </c>
      <c r="G3177" t="n">
        <v>-10.82127261725318</v>
      </c>
    </row>
    <row r="3178">
      <c r="A3178" s="3" t="n">
        <v>45369.4626708912</v>
      </c>
      <c r="B3178" t="n">
        <v>-1.8650875369</v>
      </c>
      <c r="C3178" t="n">
        <v>-2.247820604445694</v>
      </c>
      <c r="D3178" t="n">
        <v>-1.78368253525</v>
      </c>
      <c r="E3178" t="n">
        <v>-0.2482445551490682</v>
      </c>
      <c r="F3178" t="n">
        <v>-11.0636075571</v>
      </c>
      <c r="G3178" t="n">
        <v>-10.43255813326856</v>
      </c>
    </row>
    <row r="3179">
      <c r="A3179" s="3" t="n">
        <v>45369.46267145834</v>
      </c>
      <c r="B3179" t="n">
        <v>0.04310022674999999</v>
      </c>
      <c r="C3179" t="n">
        <v>-2.539890941288819</v>
      </c>
      <c r="D3179" t="n">
        <v>-1.30484342905</v>
      </c>
      <c r="E3179" t="n">
        <v>-0.5372184822585095</v>
      </c>
      <c r="F3179" t="n">
        <v>-11.45864883905</v>
      </c>
      <c r="G3179" t="n">
        <v>-10.56545556813616</v>
      </c>
    </row>
    <row r="3180">
      <c r="A3180" s="3" t="n">
        <v>45369.46267202546</v>
      </c>
      <c r="B3180" t="n">
        <v>-3.99353265955</v>
      </c>
      <c r="C3180" t="n">
        <v>-2.188065508549657</v>
      </c>
      <c r="D3180" t="n">
        <v>1.1947049429</v>
      </c>
      <c r="E3180" t="n">
        <v>-0.5703294587283233</v>
      </c>
      <c r="F3180" t="n">
        <v>-8.750807221099999</v>
      </c>
      <c r="G3180" t="n">
        <v>-10.65432676789747</v>
      </c>
    </row>
    <row r="3181">
      <c r="A3181" s="3" t="n">
        <v>45369.46267258102</v>
      </c>
      <c r="B3181" t="n">
        <v>-3.7517104772</v>
      </c>
      <c r="C3181" t="n">
        <v>-1.215217208675994</v>
      </c>
      <c r="D3181" t="n">
        <v>-0.02154521005</v>
      </c>
      <c r="E3181" t="n">
        <v>-0.3920927034646864</v>
      </c>
      <c r="F3181" t="n">
        <v>-11.437103629</v>
      </c>
      <c r="G3181" t="n">
        <v>-10.7072229236245</v>
      </c>
    </row>
    <row r="3182">
      <c r="A3182" s="3" t="n">
        <v>45369.46267427084</v>
      </c>
      <c r="B3182" t="n">
        <v>-2.29364794855</v>
      </c>
      <c r="C3182" t="n">
        <v>-0.9650200329293732</v>
      </c>
      <c r="D3182" t="n">
        <v>-0.9504997445999999</v>
      </c>
      <c r="E3182" t="n">
        <v>-0.2253965465051287</v>
      </c>
      <c r="F3182" t="n">
        <v>-9.54568523685</v>
      </c>
      <c r="G3182" t="n">
        <v>-10.39770710505516</v>
      </c>
    </row>
    <row r="3183">
      <c r="A3183" s="3" t="n">
        <v>45369.46267430556</v>
      </c>
      <c r="B3183" t="n">
        <v>2.2792812063</v>
      </c>
      <c r="C3183" t="n">
        <v>-1.486068240851519</v>
      </c>
      <c r="D3183" t="n">
        <v>-0.3663176041</v>
      </c>
      <c r="E3183" t="n">
        <v>-0.03462522381083918</v>
      </c>
      <c r="F3183" t="n">
        <v>-11.8441188306</v>
      </c>
      <c r="G3183" t="n">
        <v>-10.29432057743779</v>
      </c>
    </row>
    <row r="3184">
      <c r="A3184" s="3" t="n">
        <v>45369.46267435185</v>
      </c>
      <c r="B3184" t="n">
        <v>1.0558427789</v>
      </c>
      <c r="C3184" t="n">
        <v>-1.59334455676096</v>
      </c>
      <c r="D3184" t="n">
        <v>-0.07182390459999999</v>
      </c>
      <c r="E3184" t="n">
        <v>-0.1874628241524481</v>
      </c>
      <c r="F3184" t="n">
        <v>-10.1801460719</v>
      </c>
      <c r="G3184" t="n">
        <v>-10.3009116977667</v>
      </c>
    </row>
    <row r="3185">
      <c r="A3185" s="3" t="n">
        <v>45369.46267483796</v>
      </c>
      <c r="B3185" t="n">
        <v>-0.4692678157999999</v>
      </c>
      <c r="C3185" t="n">
        <v>-0.6633728280111906</v>
      </c>
      <c r="D3185" t="n">
        <v>0.12449542175</v>
      </c>
      <c r="E3185" t="n">
        <v>-0.2621351833986022</v>
      </c>
      <c r="F3185" t="n">
        <v>-10.51054191705</v>
      </c>
      <c r="G3185" t="n">
        <v>-10.779573529909</v>
      </c>
    </row>
    <row r="3186">
      <c r="A3186" s="3" t="n">
        <v>45369.46267540509</v>
      </c>
      <c r="B3186" t="n">
        <v>-5.724533871</v>
      </c>
      <c r="C3186" t="n">
        <v>-0.5789005394062949</v>
      </c>
      <c r="D3186" t="n">
        <v>-0.25378629535</v>
      </c>
      <c r="E3186" t="n">
        <v>0.003051399724708677</v>
      </c>
      <c r="F3186" t="n">
        <v>-9.2895061189</v>
      </c>
      <c r="G3186" t="n">
        <v>-10.56784621910038</v>
      </c>
    </row>
    <row r="3187">
      <c r="A3187" s="3" t="n">
        <v>45369.46267597222</v>
      </c>
      <c r="B3187" t="n">
        <v>-2.98078030075</v>
      </c>
      <c r="C3187" t="n">
        <v>-1.10456436487646</v>
      </c>
      <c r="D3187" t="n">
        <v>-0.2035076008</v>
      </c>
      <c r="E3187" t="n">
        <v>-0.1119810391024479</v>
      </c>
      <c r="F3187" t="n">
        <v>-11.2000768985</v>
      </c>
      <c r="G3187" t="n">
        <v>-10.81234438249689</v>
      </c>
    </row>
    <row r="3188">
      <c r="A3188" s="3" t="n">
        <v>45369.46267653936</v>
      </c>
      <c r="B3188" t="n">
        <v>1.61847970935</v>
      </c>
      <c r="C3188" t="n">
        <v>-1.925820623255134</v>
      </c>
      <c r="D3188" t="n">
        <v>-0.12449542175</v>
      </c>
      <c r="E3188" t="n">
        <v>-0.323462635037297</v>
      </c>
      <c r="F3188" t="n">
        <v>-11.35091298215</v>
      </c>
      <c r="G3188" t="n">
        <v>-10.70484603397334</v>
      </c>
    </row>
    <row r="3189">
      <c r="A3189" s="3" t="n">
        <v>45369.46267709491</v>
      </c>
      <c r="B3189" t="n">
        <v>1.58735340225</v>
      </c>
      <c r="C3189" t="n">
        <v>-1.632136646730191</v>
      </c>
      <c r="D3189" t="n">
        <v>0.4812319287999999</v>
      </c>
      <c r="E3189" t="n">
        <v>-0.3916889849433579</v>
      </c>
      <c r="F3189" t="n">
        <v>-11.91115709</v>
      </c>
      <c r="G3189" t="n">
        <v>-10.91251620337882</v>
      </c>
    </row>
    <row r="3190">
      <c r="A3190" s="3" t="n">
        <v>45369.46267767361</v>
      </c>
      <c r="B3190" t="n">
        <v>-2.8658561694</v>
      </c>
      <c r="C3190" t="n">
        <v>-1.188432801578325</v>
      </c>
      <c r="D3190" t="n">
        <v>-0.8140304032</v>
      </c>
      <c r="E3190" t="n">
        <v>-0.2228780204824016</v>
      </c>
      <c r="F3190" t="n">
        <v>-9.751585660249999</v>
      </c>
      <c r="G3190" t="n">
        <v>-11.09349866062719</v>
      </c>
    </row>
    <row r="3191">
      <c r="A3191" s="3" t="n">
        <v>45369.46267822917</v>
      </c>
      <c r="B3191" t="n">
        <v>-2.9903613978</v>
      </c>
      <c r="C3191" t="n">
        <v>-0.5399564120730782</v>
      </c>
      <c r="D3191" t="n">
        <v>-1.503555578</v>
      </c>
      <c r="E3191" t="n">
        <v>-0.04364848477703973</v>
      </c>
      <c r="F3191" t="n">
        <v>-11.37963666</v>
      </c>
      <c r="G3191" t="n">
        <v>-11.05472241216949</v>
      </c>
    </row>
    <row r="3192">
      <c r="A3192" s="3" t="n">
        <v>45369.46267935185</v>
      </c>
      <c r="B3192" t="n">
        <v>-1.7405823085</v>
      </c>
      <c r="C3192" t="n">
        <v>-1.044613661744875</v>
      </c>
      <c r="D3192" t="n">
        <v>0.5099654133</v>
      </c>
      <c r="E3192" t="n">
        <v>0.1920429183109562</v>
      </c>
      <c r="F3192" t="n">
        <v>-10.59913519315</v>
      </c>
      <c r="G3192" t="n">
        <v>-10.95082262415015</v>
      </c>
    </row>
    <row r="3193">
      <c r="A3193" s="3" t="n">
        <v>45369.462679375</v>
      </c>
      <c r="B3193" t="n">
        <v>0.55545846265</v>
      </c>
      <c r="C3193" t="n">
        <v>-1.69058489793194</v>
      </c>
      <c r="D3193" t="n">
        <v>0.9385258249499999</v>
      </c>
      <c r="E3193" t="n">
        <v>0.1014702076263405</v>
      </c>
      <c r="F3193" t="n">
        <v>-11.02290015295</v>
      </c>
      <c r="G3193" t="n">
        <v>-10.9399666168815</v>
      </c>
    </row>
    <row r="3194">
      <c r="A3194" s="3" t="n">
        <v>45369.46267993056</v>
      </c>
      <c r="B3194" t="n">
        <v>-1.13964060315</v>
      </c>
      <c r="C3194" t="n">
        <v>-1.5425855649542</v>
      </c>
      <c r="D3194" t="n">
        <v>1.04626168185</v>
      </c>
      <c r="E3194" t="n">
        <v>0.13012363877366</v>
      </c>
      <c r="F3194" t="n">
        <v>-11.4347108064</v>
      </c>
      <c r="G3194" t="n">
        <v>-10.70946466895213</v>
      </c>
    </row>
    <row r="3195">
      <c r="A3195" s="3" t="n">
        <v>45369.46268048611</v>
      </c>
      <c r="B3195" t="n">
        <v>-0.6416491095</v>
      </c>
      <c r="C3195" t="n">
        <v>-0.7948534876953401</v>
      </c>
      <c r="D3195" t="n">
        <v>-0.0311263071</v>
      </c>
      <c r="E3195" t="n">
        <v>0.3988040181192318</v>
      </c>
      <c r="F3195" t="n">
        <v>-10.15860086185</v>
      </c>
      <c r="G3195" t="n">
        <v>-10.87127190228581</v>
      </c>
    </row>
    <row r="3196">
      <c r="A3196" s="3" t="n">
        <v>45369.46268105324</v>
      </c>
      <c r="B3196" t="n">
        <v>-2.19548338205</v>
      </c>
      <c r="C3196" t="n">
        <v>-0.5611709391419594</v>
      </c>
      <c r="D3196" t="n">
        <v>0.1364693414</v>
      </c>
      <c r="E3196" t="n">
        <v>0.3113847054630544</v>
      </c>
      <c r="F3196" t="n">
        <v>-11.73876598965</v>
      </c>
      <c r="G3196" t="n">
        <v>-10.86725999948488</v>
      </c>
    </row>
    <row r="3197">
      <c r="A3197" s="3" t="n">
        <v>45369.46268216435</v>
      </c>
      <c r="B3197" t="n">
        <v>-1.2210456048</v>
      </c>
      <c r="C3197" t="n">
        <v>-0.692898685259326</v>
      </c>
      <c r="D3197" t="n">
        <v>-1.14442624835</v>
      </c>
      <c r="E3197" t="n">
        <v>0.08863590873927756</v>
      </c>
      <c r="F3197" t="n">
        <v>-10.13226019995</v>
      </c>
      <c r="G3197" t="n">
        <v>-10.95173132799817</v>
      </c>
    </row>
    <row r="3198">
      <c r="A3198" s="3" t="n">
        <v>45369.46268222222</v>
      </c>
      <c r="B3198" t="n">
        <v>0.12449542175</v>
      </c>
      <c r="C3198" t="n">
        <v>-0.9908405080522174</v>
      </c>
      <c r="D3198" t="n">
        <v>0.9313473571499999</v>
      </c>
      <c r="E3198" t="n">
        <v>0.260600134072728</v>
      </c>
      <c r="F3198" t="n">
        <v>-10.002979133</v>
      </c>
      <c r="G3198" t="n">
        <v>-11.09631081466681</v>
      </c>
    </row>
    <row r="3199">
      <c r="A3199" s="3" t="n">
        <v>45369.46268329861</v>
      </c>
      <c r="B3199" t="n">
        <v>0.39982692715</v>
      </c>
      <c r="C3199" t="n">
        <v>-0.921453430250935</v>
      </c>
      <c r="D3199" t="n">
        <v>0.7038919170499999</v>
      </c>
      <c r="E3199" t="n">
        <v>0.3635174969241268</v>
      </c>
      <c r="F3199" t="n">
        <v>-12.20564098285</v>
      </c>
      <c r="G3199" t="n">
        <v>-11.01138010517823</v>
      </c>
    </row>
    <row r="3200">
      <c r="A3200" s="3" t="n">
        <v>45369.46268333333</v>
      </c>
      <c r="B3200" t="n">
        <v>-0.92895453455</v>
      </c>
      <c r="C3200" t="n">
        <v>-0.4417306283033811</v>
      </c>
      <c r="D3200" t="n">
        <v>-0.08858346944999999</v>
      </c>
      <c r="E3200" t="n">
        <v>0.5394999342319363</v>
      </c>
      <c r="F3200" t="n">
        <v>-11.5089275336</v>
      </c>
      <c r="G3200" t="n">
        <v>-10.87652358052439</v>
      </c>
    </row>
    <row r="3201">
      <c r="A3201" s="3" t="n">
        <v>45369.46268386574</v>
      </c>
      <c r="B3201" t="n">
        <v>-1.54187015955</v>
      </c>
      <c r="C3201" t="n">
        <v>-0.1793888651937066</v>
      </c>
      <c r="D3201" t="n">
        <v>1.2904766868</v>
      </c>
      <c r="E3201" t="n">
        <v>0.5173933220435911</v>
      </c>
      <c r="F3201" t="n">
        <v>-10.4913895296</v>
      </c>
      <c r="G3201" t="n">
        <v>-10.58439801555446</v>
      </c>
    </row>
    <row r="3202">
      <c r="A3202" s="3" t="n">
        <v>45369.46268443287</v>
      </c>
      <c r="B3202" t="n">
        <v>-1.0917547312</v>
      </c>
      <c r="C3202" t="n">
        <v>-0.1438650413560609</v>
      </c>
      <c r="D3202" t="n">
        <v>1.11329994125</v>
      </c>
      <c r="E3202" t="n">
        <v>0.4420115008174837</v>
      </c>
      <c r="F3202" t="n">
        <v>-10.9582645228</v>
      </c>
      <c r="G3202" t="n">
        <v>-10.57295079758896</v>
      </c>
    </row>
    <row r="3203">
      <c r="A3203" s="3" t="n">
        <v>45369.462685</v>
      </c>
      <c r="B3203" t="n">
        <v>0.4285604116499999</v>
      </c>
      <c r="C3203" t="n">
        <v>-0.5494662794694655</v>
      </c>
      <c r="D3203" t="n">
        <v>-0.59854888275</v>
      </c>
      <c r="E3203" t="n">
        <v>0.2952404450374134</v>
      </c>
      <c r="F3203" t="n">
        <v>-8.992619596799999</v>
      </c>
      <c r="G3203" t="n">
        <v>-10.26006423453849</v>
      </c>
    </row>
    <row r="3204">
      <c r="A3204" s="3" t="n">
        <v>45369.46268556713</v>
      </c>
      <c r="B3204" t="n">
        <v>1.8650875369</v>
      </c>
      <c r="C3204" t="n">
        <v>-0.9369356846532662</v>
      </c>
      <c r="D3204" t="n">
        <v>-0.02154521005</v>
      </c>
      <c r="E3204" t="n">
        <v>0.2850276762870638</v>
      </c>
      <c r="F3204" t="n">
        <v>-9.773130870299999</v>
      </c>
      <c r="G3204" t="n">
        <v>-9.786330712637323</v>
      </c>
    </row>
    <row r="3205">
      <c r="A3205" s="3" t="n">
        <v>45369.46268668982</v>
      </c>
      <c r="B3205" t="n">
        <v>-1.96084947415</v>
      </c>
      <c r="C3205" t="n">
        <v>-0.426915066085782</v>
      </c>
      <c r="D3205" t="n">
        <v>-0.14605043845</v>
      </c>
      <c r="E3205" t="n">
        <v>0.120228568908392</v>
      </c>
      <c r="F3205" t="n">
        <v>-10.57040170865</v>
      </c>
      <c r="G3205" t="n">
        <v>-10.27236485964723</v>
      </c>
    </row>
    <row r="3206">
      <c r="A3206" s="3" t="n">
        <v>45369.46268724537</v>
      </c>
      <c r="B3206" t="n">
        <v>-0.96965213205</v>
      </c>
      <c r="C3206" t="n">
        <v>-0.3265430203848494</v>
      </c>
      <c r="D3206" t="n">
        <v>0.2705458602</v>
      </c>
      <c r="E3206" t="n">
        <v>-0.04456925834813533</v>
      </c>
      <c r="F3206" t="n">
        <v>-10.46745149695</v>
      </c>
      <c r="G3206" t="n">
        <v>-10.4253539944477</v>
      </c>
    </row>
    <row r="3207">
      <c r="A3207" s="3" t="n">
        <v>45369.46268782407</v>
      </c>
      <c r="B3207" t="n">
        <v>-2.6862964079</v>
      </c>
      <c r="C3207" t="n">
        <v>-0.676282014043708</v>
      </c>
      <c r="D3207" t="n">
        <v>1.0151451814</v>
      </c>
      <c r="E3207" t="n">
        <v>0.1189235529600237</v>
      </c>
      <c r="F3207" t="n">
        <v>-10.1729676041</v>
      </c>
      <c r="G3207" t="n">
        <v>-10.6585173848935</v>
      </c>
    </row>
    <row r="3208">
      <c r="A3208" s="3" t="n">
        <v>45369.46268837963</v>
      </c>
      <c r="B3208" t="n">
        <v>-0.31843173215</v>
      </c>
      <c r="C3208" t="n">
        <v>-1.004840861056996</v>
      </c>
      <c r="D3208" t="n">
        <v>-0.5363060752</v>
      </c>
      <c r="E3208" t="n">
        <v>0.02447703265081594</v>
      </c>
      <c r="F3208" t="n">
        <v>-11.15936949435</v>
      </c>
      <c r="G3208" t="n">
        <v>-10.98153419453465</v>
      </c>
    </row>
    <row r="3209">
      <c r="A3209" s="3" t="n">
        <v>45369.46268894676</v>
      </c>
      <c r="B3209" t="n">
        <v>2.37025749835</v>
      </c>
      <c r="C3209" t="n">
        <v>-1.441429444439748</v>
      </c>
      <c r="D3209" t="n">
        <v>-0.5770036727</v>
      </c>
      <c r="E3209" t="n">
        <v>-0.02585689002599071</v>
      </c>
      <c r="F3209" t="n">
        <v>-12.9717855141</v>
      </c>
      <c r="G3209" t="n">
        <v>-11.08858109426833</v>
      </c>
    </row>
    <row r="3210">
      <c r="A3210" s="3" t="n">
        <v>45369.46268950232</v>
      </c>
      <c r="B3210" t="n">
        <v>-2.5857390188</v>
      </c>
      <c r="C3210" t="n">
        <v>-0.9471519965988371</v>
      </c>
      <c r="D3210" t="n">
        <v>0.5578512852499999</v>
      </c>
      <c r="E3210" t="n">
        <v>-0.2421671524086255</v>
      </c>
      <c r="F3210" t="n">
        <v>-9.071631775849999</v>
      </c>
      <c r="G3210" t="n">
        <v>-11.05369504557054</v>
      </c>
    </row>
    <row r="3211">
      <c r="A3211" s="3" t="n">
        <v>45369.46269008102</v>
      </c>
      <c r="B3211" t="n">
        <v>-2.3415338205</v>
      </c>
      <c r="C3211" t="n">
        <v>-0.9482291050868324</v>
      </c>
      <c r="D3211" t="n">
        <v>-0.15083608365</v>
      </c>
      <c r="E3211" t="n">
        <v>-0.4124905811833346</v>
      </c>
      <c r="F3211" t="n">
        <v>-11.52568709845</v>
      </c>
      <c r="G3211" t="n">
        <v>-11.09277884337346</v>
      </c>
    </row>
    <row r="3212">
      <c r="A3212" s="3" t="n">
        <v>45369.46269063657</v>
      </c>
      <c r="B3212" t="n">
        <v>-1.07020952115</v>
      </c>
      <c r="C3212" t="n">
        <v>-0.7025525435376475</v>
      </c>
      <c r="D3212" t="n">
        <v>-1.5586297244</v>
      </c>
      <c r="E3212" t="n">
        <v>-0.257197020788812</v>
      </c>
      <c r="F3212" t="n">
        <v>-10.9247453931</v>
      </c>
      <c r="G3212" t="n">
        <v>-11.15652970338768</v>
      </c>
    </row>
    <row r="3213">
      <c r="A3213" s="3" t="n">
        <v>45369.46269119213</v>
      </c>
      <c r="B3213" t="n">
        <v>-1.85311361725</v>
      </c>
      <c r="C3213" t="n">
        <v>-1.441501108420517</v>
      </c>
      <c r="D3213" t="n">
        <v>0.8331827906499999</v>
      </c>
      <c r="E3213" t="n">
        <v>0.1189614080005831</v>
      </c>
      <c r="F3213" t="n">
        <v>-11.367672547</v>
      </c>
      <c r="G3213" t="n">
        <v>-10.88644964763301</v>
      </c>
    </row>
    <row r="3214">
      <c r="A3214" s="3" t="n">
        <v>45369.46269177083</v>
      </c>
      <c r="B3214" t="n">
        <v>1.31202189685</v>
      </c>
      <c r="C3214" t="n">
        <v>-1.602069069221683</v>
      </c>
      <c r="D3214" t="n">
        <v>-0.7924851931499999</v>
      </c>
      <c r="E3214" t="n">
        <v>0.06755065114766917</v>
      </c>
      <c r="F3214" t="n">
        <v>-10.5823756283</v>
      </c>
      <c r="G3214" t="n">
        <v>-10.79594983533266</v>
      </c>
    </row>
    <row r="3215">
      <c r="A3215" s="3" t="n">
        <v>45369.46269344907</v>
      </c>
      <c r="B3215" t="n">
        <v>-1.20189321735</v>
      </c>
      <c r="C3215" t="n">
        <v>-0.3361497198777399</v>
      </c>
      <c r="D3215" t="n">
        <v>0.8260043228499999</v>
      </c>
      <c r="E3215" t="n">
        <v>0.02617929793181827</v>
      </c>
      <c r="F3215" t="n">
        <v>-11.21205081815</v>
      </c>
      <c r="G3215" t="n">
        <v>-11.16751395146402</v>
      </c>
    </row>
    <row r="3216">
      <c r="A3216" s="3" t="n">
        <v>45369.46269348379</v>
      </c>
      <c r="B3216" t="n">
        <v>-0.8164232258</v>
      </c>
      <c r="C3216" t="n">
        <v>0.2170457839919588</v>
      </c>
      <c r="D3216" t="n">
        <v>1.2641360249</v>
      </c>
      <c r="E3216" t="n">
        <v>0.2757356353891616</v>
      </c>
      <c r="F3216" t="n">
        <v>-11.0660003797</v>
      </c>
      <c r="G3216" t="n">
        <v>-10.90347015166658</v>
      </c>
    </row>
    <row r="3217">
      <c r="A3217" s="3" t="n">
        <v>45369.46269351852</v>
      </c>
      <c r="B3217" t="n">
        <v>-2.67192966565</v>
      </c>
      <c r="C3217" t="n">
        <v>0.2001803804717956</v>
      </c>
      <c r="D3217" t="n">
        <v>-0.1747741163</v>
      </c>
      <c r="E3217" t="n">
        <v>0.4021487944082763</v>
      </c>
      <c r="F3217" t="n">
        <v>-10.08916977985</v>
      </c>
      <c r="G3217" t="n">
        <v>-10.71799954046087</v>
      </c>
    </row>
    <row r="3218">
      <c r="A3218" s="3" t="n">
        <v>45369.46269402778</v>
      </c>
      <c r="B3218" t="n">
        <v>2.4540553226</v>
      </c>
      <c r="C3218" t="n">
        <v>-0.2004327931275063</v>
      </c>
      <c r="D3218" t="n">
        <v>-0.9744377772499999</v>
      </c>
      <c r="E3218" t="n">
        <v>0.108124876875991</v>
      </c>
      <c r="F3218" t="n">
        <v>-11.35569862735</v>
      </c>
      <c r="G3218" t="n">
        <v>-10.76279227156052</v>
      </c>
    </row>
    <row r="3219">
      <c r="A3219" s="3" t="n">
        <v>45369.46269459491</v>
      </c>
      <c r="B3219" t="n">
        <v>3.0597924798</v>
      </c>
      <c r="C3219" t="n">
        <v>-0.877294085300935</v>
      </c>
      <c r="D3219" t="n">
        <v>0.6177012702</v>
      </c>
      <c r="E3219" t="n">
        <v>0.08886530205571128</v>
      </c>
      <c r="F3219" t="n">
        <v>-10.8984047312</v>
      </c>
      <c r="G3219" t="n">
        <v>-10.68728749003056</v>
      </c>
    </row>
    <row r="3220">
      <c r="A3220" s="3" t="n">
        <v>45369.46269515046</v>
      </c>
      <c r="B3220" t="n">
        <v>-2.02549491095</v>
      </c>
      <c r="C3220" t="n">
        <v>-0.4075614251472038</v>
      </c>
      <c r="D3220" t="n">
        <v>0.55545846265</v>
      </c>
      <c r="E3220" t="n">
        <v>-0.03210640061689984</v>
      </c>
      <c r="F3220" t="n">
        <v>-10.0436767305</v>
      </c>
      <c r="G3220" t="n">
        <v>-10.58141802835796</v>
      </c>
    </row>
    <row r="3221">
      <c r="A3221" s="3" t="n">
        <v>45369.46269627315</v>
      </c>
      <c r="B3221" t="n">
        <v>-3.38300985715</v>
      </c>
      <c r="C3221" t="n">
        <v>-0.6245189264298385</v>
      </c>
      <c r="D3221" t="n">
        <v>-0.35434368445</v>
      </c>
      <c r="E3221" t="n">
        <v>0.01212824294638695</v>
      </c>
      <c r="F3221" t="n">
        <v>-10.1059293447</v>
      </c>
      <c r="G3221" t="n">
        <v>-10.29158598508453</v>
      </c>
    </row>
    <row r="3222">
      <c r="A3222" s="3" t="n">
        <v>45369.46269630787</v>
      </c>
      <c r="B3222" t="n">
        <v>-2.7198155376</v>
      </c>
      <c r="C3222" t="n">
        <v>-0.87921433709569</v>
      </c>
      <c r="D3222" t="n">
        <v>-0.39264845935</v>
      </c>
      <c r="E3222" t="n">
        <v>0.1659875179152686</v>
      </c>
      <c r="F3222" t="n">
        <v>-11.5687873252</v>
      </c>
      <c r="G3222" t="n">
        <v>-10.49537779585994</v>
      </c>
    </row>
    <row r="3223">
      <c r="A3223" s="3" t="n">
        <v>45369.46269684028</v>
      </c>
      <c r="B3223" t="n">
        <v>-0.18914085855</v>
      </c>
      <c r="C3223" t="n">
        <v>-2.071069430930775</v>
      </c>
      <c r="D3223" t="n">
        <v>0.2705458602</v>
      </c>
      <c r="E3223" t="n">
        <v>-0.1142571877127043</v>
      </c>
      <c r="F3223" t="n">
        <v>-9.473851525600001</v>
      </c>
      <c r="G3223" t="n">
        <v>-10.44543012718091</v>
      </c>
    </row>
    <row r="3224">
      <c r="A3224" s="3" t="n">
        <v>45369.46269740741</v>
      </c>
      <c r="B3224" t="n">
        <v>1.4317316734</v>
      </c>
      <c r="C3224" t="n">
        <v>-2.263604533346976</v>
      </c>
      <c r="D3224" t="n">
        <v>0.6081299797999999</v>
      </c>
      <c r="E3224" t="n">
        <v>-0.205192790165968</v>
      </c>
      <c r="F3224" t="n">
        <v>-10.4794254166</v>
      </c>
      <c r="G3224" t="n">
        <v>-10.53033269684164</v>
      </c>
    </row>
    <row r="3225">
      <c r="A3225" s="3" t="n">
        <v>45369.46269797454</v>
      </c>
      <c r="B3225" t="n">
        <v>-3.55539115085</v>
      </c>
      <c r="C3225" t="n">
        <v>-1.742589014258163</v>
      </c>
      <c r="D3225" t="n">
        <v>-0.49081302585</v>
      </c>
      <c r="E3225" t="n">
        <v>-0.1379768452404433</v>
      </c>
      <c r="F3225" t="n">
        <v>-9.768345225099999</v>
      </c>
      <c r="G3225" t="n">
        <v>-10.34862994229373</v>
      </c>
    </row>
    <row r="3226">
      <c r="A3226" s="3" t="n">
        <v>45369.46269853009</v>
      </c>
      <c r="B3226" t="n">
        <v>-2.4827888071</v>
      </c>
      <c r="C3226" t="n">
        <v>-1.37603563909033</v>
      </c>
      <c r="D3226" t="n">
        <v>-0.8164232258</v>
      </c>
      <c r="E3226" t="n">
        <v>-0.2142893609842663</v>
      </c>
      <c r="F3226" t="n">
        <v>-12.40436293845</v>
      </c>
      <c r="G3226" t="n">
        <v>-10.3510010256766</v>
      </c>
    </row>
    <row r="3227">
      <c r="A3227" s="3" t="n">
        <v>45369.46269910879</v>
      </c>
      <c r="B3227" t="n">
        <v>-3.660734185149999</v>
      </c>
      <c r="C3227" t="n">
        <v>-1.499089117541146</v>
      </c>
      <c r="D3227" t="n">
        <v>-1.03190474625</v>
      </c>
      <c r="E3227" t="n">
        <v>-0.1903808625808863</v>
      </c>
      <c r="F3227" t="n">
        <v>-9.6630021908</v>
      </c>
      <c r="G3227" t="n">
        <v>-10.24574401101285</v>
      </c>
    </row>
    <row r="3228">
      <c r="A3228" s="3" t="n">
        <v>45369.46269966435</v>
      </c>
      <c r="B3228" t="n">
        <v>-0.2059004234</v>
      </c>
      <c r="C3228" t="n">
        <v>-1.689615342563408</v>
      </c>
      <c r="D3228" t="n">
        <v>1.4652508031</v>
      </c>
      <c r="E3228" t="n">
        <v>-0.3947870862670175</v>
      </c>
      <c r="F3228" t="n">
        <v>-9.706092610899999</v>
      </c>
      <c r="G3228" t="n">
        <v>-10.55460120673884</v>
      </c>
    </row>
    <row r="3229">
      <c r="A3229" s="3" t="n">
        <v>45369.46270023148</v>
      </c>
      <c r="B3229" t="n">
        <v>-0.42138194385</v>
      </c>
      <c r="C3229" t="n">
        <v>-1.926446305812593</v>
      </c>
      <c r="D3229" t="n">
        <v>-0.6895251748</v>
      </c>
      <c r="E3229" t="n">
        <v>-0.310147856018882</v>
      </c>
      <c r="F3229" t="n">
        <v>-9.469065880399999</v>
      </c>
      <c r="G3229" t="n">
        <v>-10.22870949421366</v>
      </c>
    </row>
    <row r="3230">
      <c r="A3230" s="3" t="n">
        <v>45369.46270078704</v>
      </c>
      <c r="B3230" t="n">
        <v>-0.35673650705</v>
      </c>
      <c r="C3230" t="n">
        <v>-1.409801009428559</v>
      </c>
      <c r="D3230" t="n">
        <v>-1.0199308266</v>
      </c>
      <c r="E3230" t="n">
        <v>-0.2158419434116556</v>
      </c>
      <c r="F3230" t="n">
        <v>-11.7555255545</v>
      </c>
      <c r="G3230" t="n">
        <v>-10.33702275477882</v>
      </c>
    </row>
    <row r="3231">
      <c r="A3231" s="3" t="n">
        <v>45369.46270136574</v>
      </c>
      <c r="B3231" t="n">
        <v>-2.36068620795</v>
      </c>
      <c r="C3231" t="n">
        <v>-0.9846154797973221</v>
      </c>
      <c r="D3231" t="n">
        <v>0.4453199764999999</v>
      </c>
      <c r="E3231" t="n">
        <v>-0.2147758302585088</v>
      </c>
      <c r="F3231" t="n">
        <v>-10.223236492</v>
      </c>
      <c r="G3231" t="n">
        <v>-10.37951021448942</v>
      </c>
    </row>
    <row r="3232">
      <c r="A3232" s="3" t="n">
        <v>45369.46270192129</v>
      </c>
      <c r="B3232" t="n">
        <v>-1.68551796875</v>
      </c>
      <c r="C3232" t="n">
        <v>-0.5550147174523326</v>
      </c>
      <c r="D3232" t="n">
        <v>-0.9624736642499999</v>
      </c>
      <c r="E3232" t="n">
        <v>-0.2860096214092083</v>
      </c>
      <c r="F3232" t="n">
        <v>-10.7882760517</v>
      </c>
      <c r="G3232" t="n">
        <v>-10.86393739674012</v>
      </c>
    </row>
    <row r="3233">
      <c r="A3233" s="3" t="n">
        <v>45369.46270304398</v>
      </c>
      <c r="B3233" t="n">
        <v>-2.4468768548</v>
      </c>
      <c r="C3233" t="n">
        <v>-0.9642157504734293</v>
      </c>
      <c r="D3233" t="n">
        <v>0.3758888945</v>
      </c>
      <c r="E3233" t="n">
        <v>-0.5789445436050134</v>
      </c>
      <c r="F3233" t="n">
        <v>-9.445127847749999</v>
      </c>
      <c r="G3233" t="n">
        <v>-10.7616129818942</v>
      </c>
    </row>
    <row r="3234">
      <c r="A3234" s="3" t="n">
        <v>45369.46270309028</v>
      </c>
      <c r="B3234" t="n">
        <v>1.03429756885</v>
      </c>
      <c r="C3234" t="n">
        <v>-1.033362942528558</v>
      </c>
      <c r="D3234" t="n">
        <v>-0.90500669525</v>
      </c>
      <c r="E3234" t="n">
        <v>-0.1664608659375295</v>
      </c>
      <c r="F3234" t="n">
        <v>-12.38041509915</v>
      </c>
      <c r="G3234" t="n">
        <v>-10.65453273040679</v>
      </c>
    </row>
    <row r="3235">
      <c r="A3235" s="3" t="n">
        <v>45369.46270362269</v>
      </c>
      <c r="B3235" t="n">
        <v>1.5298962399</v>
      </c>
      <c r="C3235" t="n">
        <v>-0.8906030580510517</v>
      </c>
      <c r="D3235" t="n">
        <v>-0.29687671545</v>
      </c>
      <c r="E3235" t="n">
        <v>-0.456464537015619</v>
      </c>
      <c r="F3235" t="n">
        <v>-10.8912262634</v>
      </c>
      <c r="G3235" t="n">
        <v>-10.61093435326798</v>
      </c>
    </row>
    <row r="3236">
      <c r="A3236" s="3" t="n">
        <v>45369.46270417824</v>
      </c>
      <c r="B3236" t="n">
        <v>-1.4029981889</v>
      </c>
      <c r="C3236" t="n">
        <v>-0.3799792276416094</v>
      </c>
      <c r="D3236" t="n">
        <v>-0.39743410455</v>
      </c>
      <c r="E3236" t="n">
        <v>-0.6106645302088596</v>
      </c>
      <c r="F3236" t="n">
        <v>-10.16817215225</v>
      </c>
      <c r="G3236" t="n">
        <v>-10.83054150165586</v>
      </c>
    </row>
    <row r="3237">
      <c r="A3237" s="3" t="n">
        <v>45369.46270474537</v>
      </c>
      <c r="B3237" t="n">
        <v>-2.8586777016</v>
      </c>
      <c r="C3237" t="n">
        <v>-0.2380966840195811</v>
      </c>
      <c r="D3237" t="n">
        <v>-0.6512203999</v>
      </c>
      <c r="E3237" t="n">
        <v>-0.5212415520846169</v>
      </c>
      <c r="F3237" t="n">
        <v>-9.552863704649999</v>
      </c>
      <c r="G3237" t="n">
        <v>-10.8620389755998</v>
      </c>
    </row>
    <row r="3238">
      <c r="A3238" s="3" t="n">
        <v>45369.4627053125</v>
      </c>
      <c r="B3238" t="n">
        <v>-0.4357486861</v>
      </c>
      <c r="C3238" t="n">
        <v>-0.399123042845106</v>
      </c>
      <c r="D3238" t="n">
        <v>0.22265998825</v>
      </c>
      <c r="E3238" t="n">
        <v>-0.5620164369590925</v>
      </c>
      <c r="F3238" t="n">
        <v>-11.4825868717</v>
      </c>
      <c r="G3238" t="n">
        <v>-10.86594622841541</v>
      </c>
    </row>
    <row r="3239">
      <c r="A3239" s="3" t="n">
        <v>45369.46270587963</v>
      </c>
      <c r="B3239" t="n">
        <v>0.6560158517499999</v>
      </c>
      <c r="C3239" t="n">
        <v>-0.8492841669838022</v>
      </c>
      <c r="D3239" t="n">
        <v>-2.43729575775</v>
      </c>
      <c r="E3239" t="n">
        <v>-0.4052895740898613</v>
      </c>
      <c r="F3239" t="n">
        <v>-11.76989229675</v>
      </c>
      <c r="G3239" t="n">
        <v>-10.51422768587532</v>
      </c>
    </row>
    <row r="3240">
      <c r="A3240" s="3" t="n">
        <v>45369.46270643519</v>
      </c>
      <c r="B3240" t="n">
        <v>0.7038919170499999</v>
      </c>
      <c r="C3240" t="n">
        <v>-0.5700828752002348</v>
      </c>
      <c r="D3240" t="n">
        <v>0.7565634341999999</v>
      </c>
      <c r="E3240" t="n">
        <v>-0.4898364069503511</v>
      </c>
      <c r="F3240" t="n">
        <v>-10.46745149695</v>
      </c>
      <c r="G3240" t="n">
        <v>-10.78905331443499</v>
      </c>
    </row>
    <row r="3241">
      <c r="A3241" s="3" t="n">
        <v>45369.46270700231</v>
      </c>
      <c r="B3241" t="n">
        <v>-0.9672593094499999</v>
      </c>
      <c r="C3241" t="n">
        <v>0.303577057629022</v>
      </c>
      <c r="D3241" t="n">
        <v>-0.2418123757</v>
      </c>
      <c r="E3241" t="n">
        <v>-0.5457739728775074</v>
      </c>
      <c r="F3241" t="n">
        <v>-10.53448975635</v>
      </c>
      <c r="G3241" t="n">
        <v>-11.03035023523791</v>
      </c>
    </row>
    <row r="3242">
      <c r="A3242" s="3" t="n">
        <v>45369.46270756944</v>
      </c>
      <c r="B3242" t="n">
        <v>-1.37427451105</v>
      </c>
      <c r="C3242" t="n">
        <v>0.3233061629644535</v>
      </c>
      <c r="D3242" t="n">
        <v>-0.2322410853</v>
      </c>
      <c r="E3242" t="n">
        <v>-0.2806150952548958</v>
      </c>
      <c r="F3242" t="n">
        <v>-10.26155107355</v>
      </c>
      <c r="G3242" t="n">
        <v>-10.69780844818721</v>
      </c>
    </row>
    <row r="3243">
      <c r="A3243" s="3" t="n">
        <v>45369.46270813658</v>
      </c>
      <c r="B3243" t="n">
        <v>0.24900065015</v>
      </c>
      <c r="C3243" t="n">
        <v>-0.6145727659754096</v>
      </c>
      <c r="D3243" t="n">
        <v>-0.58897759235</v>
      </c>
      <c r="E3243" t="n">
        <v>-0.1152469278643359</v>
      </c>
      <c r="F3243" t="n">
        <v>-10.60870648355</v>
      </c>
      <c r="G3243" t="n">
        <v>-10.46773175226238</v>
      </c>
    </row>
    <row r="3244">
      <c r="A3244" s="3" t="n">
        <v>45369.4627087037</v>
      </c>
      <c r="B3244" t="n">
        <v>1.0510571337</v>
      </c>
      <c r="C3244" t="n">
        <v>-1.409660721757114</v>
      </c>
      <c r="D3244" t="n">
        <v>-0.7086873688999999</v>
      </c>
      <c r="E3244" t="n">
        <v>-0.0709120690245922</v>
      </c>
      <c r="F3244" t="n">
        <v>-11.48498950095</v>
      </c>
      <c r="G3244" t="n">
        <v>-10.36232441468395</v>
      </c>
    </row>
    <row r="3245">
      <c r="A3245" s="3" t="n">
        <v>45369.46270982639</v>
      </c>
      <c r="B3245" t="n">
        <v>-0.4692678157999999</v>
      </c>
      <c r="C3245" t="n">
        <v>-1.554539231243128</v>
      </c>
      <c r="D3245" t="n">
        <v>-0.05745716234999999</v>
      </c>
      <c r="E3245" t="n">
        <v>-0.411133468835549</v>
      </c>
      <c r="F3245" t="n">
        <v>-10.19211999155</v>
      </c>
      <c r="G3245" t="n">
        <v>-10.40343272565842</v>
      </c>
    </row>
    <row r="3246">
      <c r="A3246" s="3" t="n">
        <v>45369.46271038194</v>
      </c>
      <c r="B3246" t="n">
        <v>-4.51546218585</v>
      </c>
      <c r="C3246" t="n">
        <v>-1.280339079506996</v>
      </c>
      <c r="D3246" t="n">
        <v>0.9552853897999999</v>
      </c>
      <c r="E3246" t="n">
        <v>-0.5483670660151531</v>
      </c>
      <c r="F3246" t="n">
        <v>-8.698135703949999</v>
      </c>
      <c r="G3246" t="n">
        <v>-10.33571318982497</v>
      </c>
    </row>
    <row r="3247">
      <c r="A3247" s="3" t="n">
        <v>45369.46271094908</v>
      </c>
      <c r="B3247" t="n">
        <v>-3.7134057023</v>
      </c>
      <c r="C3247" t="n">
        <v>-1.481352202293128</v>
      </c>
      <c r="D3247" t="n">
        <v>-1.18033820065</v>
      </c>
      <c r="E3247" t="n">
        <v>-0.7186898775881139</v>
      </c>
      <c r="F3247" t="n">
        <v>-11.63103013275</v>
      </c>
      <c r="G3247" t="n">
        <v>-10.03877050236588</v>
      </c>
    </row>
    <row r="3248">
      <c r="A3248" s="3" t="n">
        <v>45369.4627115162</v>
      </c>
      <c r="B3248" t="n">
        <v>-0.55545846265</v>
      </c>
      <c r="C3248" t="n">
        <v>-1.925531064197908</v>
      </c>
      <c r="D3248" t="n">
        <v>-1.88663274695</v>
      </c>
      <c r="E3248" t="n">
        <v>-0.9239266719527999</v>
      </c>
      <c r="F3248" t="n">
        <v>-9.7467902084</v>
      </c>
      <c r="G3248" t="n">
        <v>-10.11786204898884</v>
      </c>
    </row>
    <row r="3249">
      <c r="A3249" s="3" t="n">
        <v>45369.46271208333</v>
      </c>
      <c r="B3249" t="n">
        <v>1.2545647345</v>
      </c>
      <c r="C3249" t="n">
        <v>-1.456156472495459</v>
      </c>
      <c r="D3249" t="n">
        <v>-0.612915625</v>
      </c>
      <c r="E3249" t="n">
        <v>-1.022397004770749</v>
      </c>
      <c r="F3249" t="n">
        <v>-10.15860086185</v>
      </c>
      <c r="G3249" t="n">
        <v>-10.20848313000306</v>
      </c>
    </row>
    <row r="3250">
      <c r="A3250" s="3" t="n">
        <v>45369.46271263889</v>
      </c>
      <c r="B3250" t="n">
        <v>-0.34955803925</v>
      </c>
      <c r="C3250" t="n">
        <v>-0.4372758032404441</v>
      </c>
      <c r="D3250" t="n">
        <v>-1.61847970935</v>
      </c>
      <c r="E3250" t="n">
        <v>-1.048371323144175</v>
      </c>
      <c r="F3250" t="n">
        <v>-10.10352671545</v>
      </c>
      <c r="G3250" t="n">
        <v>-10.54676873367893</v>
      </c>
    </row>
    <row r="3251">
      <c r="A3251" s="3" t="n">
        <v>45369.46271376158</v>
      </c>
      <c r="B3251" t="n">
        <v>-2.3415338205</v>
      </c>
      <c r="C3251" t="n">
        <v>0.63745664089872</v>
      </c>
      <c r="D3251" t="n">
        <v>-0.6560158517499999</v>
      </c>
      <c r="E3251" t="n">
        <v>-0.7939268621372981</v>
      </c>
      <c r="F3251" t="n">
        <v>-9.89044782425</v>
      </c>
      <c r="G3251" t="n">
        <v>-10.66155767498674</v>
      </c>
    </row>
    <row r="3252">
      <c r="A3252" s="3" t="n">
        <v>45369.4627137963</v>
      </c>
      <c r="B3252" t="n">
        <v>-0.14605043845</v>
      </c>
      <c r="C3252" t="n">
        <v>0.312765682945106</v>
      </c>
      <c r="D3252" t="n">
        <v>-0.73501822415</v>
      </c>
      <c r="E3252" t="n">
        <v>-0.4476169956730781</v>
      </c>
      <c r="F3252" t="n">
        <v>-12.41871987405</v>
      </c>
      <c r="G3252" t="n">
        <v>-10.43170388033033</v>
      </c>
    </row>
    <row r="3253">
      <c r="A3253" s="3" t="n">
        <v>45369.46271432871</v>
      </c>
      <c r="B3253" t="n">
        <v>3.05260420535</v>
      </c>
      <c r="C3253" t="n">
        <v>-0.08396181704044302</v>
      </c>
      <c r="D3253" t="n">
        <v>0.2465980209</v>
      </c>
      <c r="E3253" t="n">
        <v>-0.5221605654877637</v>
      </c>
      <c r="F3253" t="n">
        <v>-10.3166154133</v>
      </c>
      <c r="G3253" t="n">
        <v>-10.68901099162357</v>
      </c>
    </row>
    <row r="3254">
      <c r="A3254" s="3" t="n">
        <v>45369.46271490741</v>
      </c>
      <c r="B3254" t="n">
        <v>0.6344608350500001</v>
      </c>
      <c r="C3254" t="n">
        <v>-0.3392097375675998</v>
      </c>
      <c r="D3254" t="n">
        <v>-0.0047856452</v>
      </c>
      <c r="E3254" t="n">
        <v>-0.7045717304867154</v>
      </c>
      <c r="F3254" t="n">
        <v>-10.4818182392</v>
      </c>
      <c r="G3254" t="n">
        <v>-10.6590140951449</v>
      </c>
    </row>
    <row r="3255">
      <c r="A3255" s="3" t="n">
        <v>45369.46271546296</v>
      </c>
      <c r="B3255" t="n">
        <v>-0.8427638877</v>
      </c>
      <c r="C3255" t="n">
        <v>0.3563831933381132</v>
      </c>
      <c r="D3255" t="n">
        <v>-0.3399769422</v>
      </c>
      <c r="E3255" t="n">
        <v>-0.5006783100160853</v>
      </c>
      <c r="F3255" t="n">
        <v>-9.988612390750001</v>
      </c>
      <c r="G3255" t="n">
        <v>-10.56699171470959</v>
      </c>
    </row>
    <row r="3256">
      <c r="A3256" s="3" t="n">
        <v>45369.4627160301</v>
      </c>
      <c r="B3256" t="n">
        <v>-2.813184652249999</v>
      </c>
      <c r="C3256" t="n">
        <v>0.5997779143053632</v>
      </c>
      <c r="D3256" t="n">
        <v>-2.0015568783</v>
      </c>
      <c r="E3256" t="n">
        <v>-0.6017804596665518</v>
      </c>
      <c r="F3256" t="n">
        <v>-10.627858871</v>
      </c>
      <c r="G3256" t="n">
        <v>-10.75089285044747</v>
      </c>
    </row>
    <row r="3257">
      <c r="A3257" s="3" t="n">
        <v>45369.46271659722</v>
      </c>
      <c r="B3257" t="n">
        <v>1.491591465</v>
      </c>
      <c r="C3257" t="n">
        <v>0.2611525982153853</v>
      </c>
      <c r="D3257" t="n">
        <v>-1.5059484006</v>
      </c>
      <c r="E3257" t="n">
        <v>-0.7269148223819367</v>
      </c>
      <c r="F3257" t="n">
        <v>-11.08275994455</v>
      </c>
      <c r="G3257" t="n">
        <v>-10.79163397210038</v>
      </c>
    </row>
    <row r="3258">
      <c r="A3258" s="3" t="n">
        <v>45369.46271716435</v>
      </c>
      <c r="B3258" t="n">
        <v>0.9600710349999999</v>
      </c>
      <c r="C3258" t="n">
        <v>-0.075497672280187</v>
      </c>
      <c r="D3258" t="n">
        <v>0.1292908736</v>
      </c>
      <c r="E3258" t="n">
        <v>-0.674653881550468</v>
      </c>
      <c r="F3258" t="n">
        <v>-10.56561606345</v>
      </c>
      <c r="G3258" t="n">
        <v>-11.13067235617521</v>
      </c>
    </row>
    <row r="3259">
      <c r="A3259" s="3" t="n">
        <v>45369.46271771991</v>
      </c>
      <c r="B3259" t="n">
        <v>2.954449445499999</v>
      </c>
      <c r="C3259" t="n">
        <v>0.5261394594248264</v>
      </c>
      <c r="D3259" t="n">
        <v>0.51954651035</v>
      </c>
      <c r="E3259" t="n">
        <v>-0.6297176853333351</v>
      </c>
      <c r="F3259" t="n">
        <v>-11.08754558975</v>
      </c>
      <c r="G3259" t="n">
        <v>-10.98581915196087</v>
      </c>
    </row>
    <row r="3260">
      <c r="A3260" s="3" t="n">
        <v>45369.46271828704</v>
      </c>
      <c r="B3260" t="n">
        <v>-1.20667886255</v>
      </c>
      <c r="C3260" t="n">
        <v>0.7959972768314707</v>
      </c>
      <c r="D3260" t="n">
        <v>-1.1252738609</v>
      </c>
      <c r="E3260" t="n">
        <v>-0.4038193766662015</v>
      </c>
      <c r="F3260" t="n">
        <v>-12.27507206485</v>
      </c>
      <c r="G3260" t="n">
        <v>-10.393083646759</v>
      </c>
    </row>
    <row r="3261">
      <c r="A3261" s="3" t="n">
        <v>45369.46271885416</v>
      </c>
      <c r="B3261" t="n">
        <v>-0.18674803595</v>
      </c>
      <c r="C3261" t="n">
        <v>1.102146991362474</v>
      </c>
      <c r="D3261" t="n">
        <v>-0.7182586593</v>
      </c>
      <c r="E3261" t="n">
        <v>-0.3984119807124719</v>
      </c>
      <c r="F3261" t="n">
        <v>-10.1107149899</v>
      </c>
      <c r="G3261" t="n">
        <v>-10.20390287582928</v>
      </c>
    </row>
    <row r="3262">
      <c r="A3262" s="3" t="n">
        <v>45369.4627194213</v>
      </c>
      <c r="B3262" t="n">
        <v>0.46207954135</v>
      </c>
      <c r="C3262" t="n">
        <v>0.4102443782875301</v>
      </c>
      <c r="D3262" t="n">
        <v>0.15083608365</v>
      </c>
      <c r="E3262" t="n">
        <v>-0.831546634534035</v>
      </c>
      <c r="F3262" t="n">
        <v>-9.14824132565</v>
      </c>
      <c r="G3262" t="n">
        <v>-9.852450644413896</v>
      </c>
    </row>
    <row r="3263">
      <c r="A3263" s="3" t="n">
        <v>45369.46272109954</v>
      </c>
      <c r="B3263" t="n">
        <v>1.9057851344</v>
      </c>
      <c r="C3263" t="n">
        <v>0.2013801749517488</v>
      </c>
      <c r="D3263" t="n">
        <v>-1.43891994785</v>
      </c>
      <c r="E3263" t="n">
        <v>-0.9482045084541985</v>
      </c>
      <c r="F3263" t="n">
        <v>-8.26477984045</v>
      </c>
      <c r="G3263" t="n">
        <v>-9.69124125098103</v>
      </c>
    </row>
    <row r="3264">
      <c r="A3264" s="3" t="n">
        <v>45369.46272114584</v>
      </c>
      <c r="B3264" t="n">
        <v>-0.28251977985</v>
      </c>
      <c r="C3264" t="n">
        <v>0.01092629968997672</v>
      </c>
      <c r="D3264" t="n">
        <v>-0.50038431625</v>
      </c>
      <c r="E3264" t="n">
        <v>-0.485639389343591</v>
      </c>
      <c r="F3264" t="n">
        <v>-8.664616574249999</v>
      </c>
      <c r="G3264" t="n">
        <v>-9.488772812191169</v>
      </c>
    </row>
    <row r="3265">
      <c r="A3265" s="3" t="n">
        <v>45369.46272118056</v>
      </c>
      <c r="B3265" t="n">
        <v>0.93613300235</v>
      </c>
      <c r="C3265" t="n">
        <v>0.4671029692383464</v>
      </c>
      <c r="D3265" t="n">
        <v>-1.78128971265</v>
      </c>
      <c r="E3265" t="n">
        <v>-0.297764685891143</v>
      </c>
      <c r="F3265" t="n">
        <v>-12.2247933703</v>
      </c>
      <c r="G3265" t="n">
        <v>-9.562552194804223</v>
      </c>
    </row>
    <row r="3266">
      <c r="A3266" s="3" t="n">
        <v>45369.46272223379</v>
      </c>
      <c r="B3266" t="n">
        <v>-1.769315793</v>
      </c>
      <c r="C3266" t="n">
        <v>0.03634774245291378</v>
      </c>
      <c r="D3266" t="n">
        <v>-0.3375841196</v>
      </c>
      <c r="E3266" t="n">
        <v>-0.2402310133836836</v>
      </c>
      <c r="F3266" t="n">
        <v>-9.18176045535</v>
      </c>
      <c r="G3266" t="n">
        <v>-10.07415236980143</v>
      </c>
    </row>
    <row r="3267">
      <c r="A3267" s="3" t="n">
        <v>45369.46272228009</v>
      </c>
      <c r="B3267" t="n">
        <v>0.4716606384</v>
      </c>
      <c r="C3267" t="n">
        <v>-0.003939553040442967</v>
      </c>
      <c r="D3267" t="n">
        <v>2.0446472984</v>
      </c>
      <c r="E3267" t="n">
        <v>-0.1998474572769237</v>
      </c>
      <c r="F3267" t="n">
        <v>-10.56561606345</v>
      </c>
      <c r="G3267" t="n">
        <v>-10.71142894780493</v>
      </c>
    </row>
    <row r="3268">
      <c r="A3268" s="3" t="n">
        <v>45369.46272280093</v>
      </c>
      <c r="B3268" t="n">
        <v>0.42616758905</v>
      </c>
      <c r="C3268" t="n">
        <v>-0.1817575712068771</v>
      </c>
      <c r="D3268" t="n">
        <v>0.8595136459</v>
      </c>
      <c r="E3268" t="n">
        <v>-0.03657130664172498</v>
      </c>
      <c r="F3268" t="n">
        <v>-10.3908321405</v>
      </c>
      <c r="G3268" t="n">
        <v>-10.80481278385959</v>
      </c>
    </row>
    <row r="3269">
      <c r="A3269" s="3" t="n">
        <v>45369.46272336806</v>
      </c>
      <c r="B3269" t="n">
        <v>0.4955986710499999</v>
      </c>
      <c r="C3269" t="n">
        <v>0.3459168461065278</v>
      </c>
      <c r="D3269" t="n">
        <v>-2.2864596741</v>
      </c>
      <c r="E3269" t="n">
        <v>0.05492720666526832</v>
      </c>
      <c r="F3269" t="n">
        <v>-11.1378242843</v>
      </c>
      <c r="G3269" t="n">
        <v>-10.65181208224117</v>
      </c>
    </row>
    <row r="3270">
      <c r="A3270" s="3" t="n">
        <v>45369.46272393518</v>
      </c>
      <c r="B3270" t="n">
        <v>-1.11329994125</v>
      </c>
      <c r="C3270" t="n">
        <v>0.07157700104137538</v>
      </c>
      <c r="D3270" t="n">
        <v>-0.04069759749999999</v>
      </c>
      <c r="E3270" t="n">
        <v>-0.2034164149565273</v>
      </c>
      <c r="F3270" t="n">
        <v>-10.91994994125</v>
      </c>
      <c r="G3270" t="n">
        <v>-10.1563741579576</v>
      </c>
    </row>
    <row r="3271">
      <c r="A3271" s="3" t="n">
        <v>45369.46272504629</v>
      </c>
      <c r="B3271" t="n">
        <v>1.71185863065</v>
      </c>
      <c r="C3271" t="n">
        <v>0.2391535848651523</v>
      </c>
      <c r="D3271" t="n">
        <v>-0.4764462836</v>
      </c>
      <c r="E3271" t="n">
        <v>-0.7716574915620068</v>
      </c>
      <c r="F3271" t="n">
        <v>-10.9702286358</v>
      </c>
      <c r="G3271" t="n">
        <v>-10.55303035971157</v>
      </c>
    </row>
    <row r="3272">
      <c r="A3272" s="3" t="n">
        <v>45369.46272508102</v>
      </c>
      <c r="B3272" t="n">
        <v>-0.4405343312999999</v>
      </c>
      <c r="C3272" t="n">
        <v>0.1357110290446389</v>
      </c>
      <c r="D3272" t="n">
        <v>-0.4333460568499999</v>
      </c>
      <c r="E3272" t="n">
        <v>-0.9706952258638721</v>
      </c>
      <c r="F3272" t="n">
        <v>-8.5209589584</v>
      </c>
      <c r="G3272" t="n">
        <v>-10.53675088638441</v>
      </c>
    </row>
    <row r="3273">
      <c r="A3273" s="3" t="n">
        <v>45369.462725625</v>
      </c>
      <c r="B3273" t="n">
        <v>1.10133582825</v>
      </c>
      <c r="C3273" t="n">
        <v>0.07250751268449906</v>
      </c>
      <c r="D3273" t="n">
        <v>-0.28251977985</v>
      </c>
      <c r="E3273" t="n">
        <v>-0.589559567879955</v>
      </c>
      <c r="F3273" t="n">
        <v>-10.4818182392</v>
      </c>
      <c r="G3273" t="n">
        <v>-10.32418150665725</v>
      </c>
    </row>
    <row r="3274">
      <c r="A3274" s="3" t="n">
        <v>45369.46272619213</v>
      </c>
      <c r="B3274" t="n">
        <v>-2.22421686655</v>
      </c>
      <c r="C3274" t="n">
        <v>0.1686202034020983</v>
      </c>
      <c r="D3274" t="n">
        <v>-2.3487122883</v>
      </c>
      <c r="E3274" t="n">
        <v>-0.2836329374919587</v>
      </c>
      <c r="F3274" t="n">
        <v>-10.2519699765</v>
      </c>
      <c r="G3274" t="n">
        <v>-10.16421017421273</v>
      </c>
    </row>
    <row r="3275">
      <c r="A3275" s="3" t="n">
        <v>45369.46272674768</v>
      </c>
      <c r="B3275" t="n">
        <v>1.5059484006</v>
      </c>
      <c r="C3275" t="n">
        <v>0.2768772528895112</v>
      </c>
      <c r="D3275" t="n">
        <v>-0.04310022674999999</v>
      </c>
      <c r="E3275" t="n">
        <v>-0.5856986051954561</v>
      </c>
      <c r="F3275" t="n">
        <v>-12.1577551109</v>
      </c>
      <c r="G3275" t="n">
        <v>-10.22794448407637</v>
      </c>
    </row>
    <row r="3276">
      <c r="A3276" s="3" t="n">
        <v>45369.46272787037</v>
      </c>
      <c r="B3276" t="n">
        <v>0.8834614852</v>
      </c>
      <c r="C3276" t="n">
        <v>0.530121599385899</v>
      </c>
      <c r="D3276" t="n">
        <v>1.00556408435</v>
      </c>
      <c r="E3276" t="n">
        <v>-0.502369419946971</v>
      </c>
      <c r="F3276" t="n">
        <v>-9.892840646849999</v>
      </c>
      <c r="G3276" t="n">
        <v>-10.65798556272043</v>
      </c>
    </row>
    <row r="3277">
      <c r="A3277" s="3" t="n">
        <v>45369.46272790509</v>
      </c>
      <c r="B3277" t="n">
        <v>-0.2370267305</v>
      </c>
      <c r="C3277" t="n">
        <v>0.7012093753775079</v>
      </c>
      <c r="D3277" t="n">
        <v>-0.2801171506</v>
      </c>
      <c r="E3277" t="n">
        <v>-0.5939128061069946</v>
      </c>
      <c r="F3277" t="n">
        <v>-9.11472219595</v>
      </c>
      <c r="G3277" t="n">
        <v>-10.66854542744653</v>
      </c>
    </row>
    <row r="3278">
      <c r="A3278" s="3" t="n">
        <v>45369.46272844907</v>
      </c>
      <c r="B3278" t="n">
        <v>1.1659714584</v>
      </c>
      <c r="C3278" t="n">
        <v>0.6429615090100251</v>
      </c>
      <c r="D3278" t="n">
        <v>-1.48201036795</v>
      </c>
      <c r="E3278" t="n">
        <v>-0.5325555001911437</v>
      </c>
      <c r="F3278" t="n">
        <v>-11.12585036465</v>
      </c>
      <c r="G3278" t="n">
        <v>-10.53991091361681</v>
      </c>
    </row>
    <row r="3279">
      <c r="A3279" s="3" t="n">
        <v>45369.46272900463</v>
      </c>
      <c r="B3279" t="n">
        <v>0.7445993211999999</v>
      </c>
      <c r="C3279" t="n">
        <v>0.3799739699970873</v>
      </c>
      <c r="D3279" t="n">
        <v>-1.10851429605</v>
      </c>
      <c r="E3279" t="n">
        <v>-0.4837899557346168</v>
      </c>
      <c r="F3279" t="n">
        <v>-11.2623295127</v>
      </c>
      <c r="G3279" t="n">
        <v>-10.670772839978</v>
      </c>
    </row>
    <row r="3280">
      <c r="A3280" s="3" t="n">
        <v>45369.46272957176</v>
      </c>
      <c r="B3280" t="n">
        <v>1.5658081922</v>
      </c>
      <c r="C3280" t="n">
        <v>-0.2094518479780892</v>
      </c>
      <c r="D3280" t="n">
        <v>-0.03591195229999999</v>
      </c>
      <c r="E3280" t="n">
        <v>-0.5877620020771579</v>
      </c>
      <c r="F3280" t="n">
        <v>-11.38921775705</v>
      </c>
      <c r="G3280" t="n">
        <v>-10.61879839505434</v>
      </c>
    </row>
    <row r="3281">
      <c r="A3281" s="3" t="n">
        <v>45369.46273013889</v>
      </c>
      <c r="B3281" t="n">
        <v>-2.3750529502</v>
      </c>
      <c r="C3281" t="n">
        <v>-0.1299628920072264</v>
      </c>
      <c r="D3281" t="n">
        <v>-0.96486648685</v>
      </c>
      <c r="E3281" t="n">
        <v>-0.3818391993989522</v>
      </c>
      <c r="F3281" t="n">
        <v>-8.643071364199999</v>
      </c>
      <c r="G3281" t="n">
        <v>-10.67146504316833</v>
      </c>
    </row>
    <row r="3282">
      <c r="A3282" s="3" t="n">
        <v>45369.46273070602</v>
      </c>
      <c r="B3282" t="n">
        <v>-0.52911780075</v>
      </c>
      <c r="C3282" t="n">
        <v>-0.25567230387739</v>
      </c>
      <c r="D3282" t="n">
        <v>0.2729386828</v>
      </c>
      <c r="E3282" t="n">
        <v>-0.09559124667762262</v>
      </c>
      <c r="F3282" t="n">
        <v>-12.04283097955</v>
      </c>
      <c r="G3282" t="n">
        <v>-10.69100885082334</v>
      </c>
    </row>
    <row r="3283">
      <c r="A3283" s="3" t="n">
        <v>45369.46273126158</v>
      </c>
      <c r="B3283" t="n">
        <v>-1.75255622815</v>
      </c>
      <c r="C3283" t="n">
        <v>-0.7325533718200489</v>
      </c>
      <c r="D3283" t="n">
        <v>-0.1675956485</v>
      </c>
      <c r="E3283" t="n">
        <v>-0.08542824267564131</v>
      </c>
      <c r="F3283" t="n">
        <v>-10.7571497446</v>
      </c>
      <c r="G3283" t="n">
        <v>-10.26332232827089</v>
      </c>
    </row>
    <row r="3284">
      <c r="A3284" s="3" t="n">
        <v>45369.46273239583</v>
      </c>
      <c r="B3284" t="n">
        <v>1.27610994455</v>
      </c>
      <c r="C3284" t="n">
        <v>-0.7553177839160862</v>
      </c>
      <c r="D3284" t="n">
        <v>0.9552853897999999</v>
      </c>
      <c r="E3284" t="n">
        <v>-0.19775953234056</v>
      </c>
      <c r="F3284" t="n">
        <v>-9.540889784999999</v>
      </c>
      <c r="G3284" t="n">
        <v>-10.27872910118534</v>
      </c>
    </row>
    <row r="3285">
      <c r="A3285" s="3" t="n">
        <v>45369.46273296297</v>
      </c>
      <c r="B3285" t="n">
        <v>0.38546999155</v>
      </c>
      <c r="C3285" t="n">
        <v>-0.7154073700976713</v>
      </c>
      <c r="D3285" t="n">
        <v>-0.25378629535</v>
      </c>
      <c r="E3285" t="n">
        <v>-0.3193894006700476</v>
      </c>
      <c r="F3285" t="n">
        <v>-9.457091960749999</v>
      </c>
      <c r="G3285" t="n">
        <v>-9.966311702900843</v>
      </c>
    </row>
    <row r="3286">
      <c r="A3286" s="3" t="n">
        <v>45369.46273351852</v>
      </c>
      <c r="B3286" t="n">
        <v>-1.6974918884</v>
      </c>
      <c r="C3286" t="n">
        <v>0.3622128467249428</v>
      </c>
      <c r="D3286" t="n">
        <v>-1.51074385245</v>
      </c>
      <c r="E3286" t="n">
        <v>-0.3632150680674835</v>
      </c>
      <c r="F3286" t="n">
        <v>-11.08754558975</v>
      </c>
      <c r="G3286" t="n">
        <v>-10.38146848134001</v>
      </c>
    </row>
    <row r="3287">
      <c r="A3287" s="3" t="n">
        <v>45369.46273408565</v>
      </c>
      <c r="B3287" t="n">
        <v>-0.9600710349999999</v>
      </c>
      <c r="C3287" t="n">
        <v>0.01685093356806536</v>
      </c>
      <c r="D3287" t="n">
        <v>-1.1994905881</v>
      </c>
      <c r="E3287" t="n">
        <v>-0.5870204227469715</v>
      </c>
      <c r="F3287" t="n">
        <v>-9.51695175235</v>
      </c>
      <c r="G3287" t="n">
        <v>-9.963912113940935</v>
      </c>
    </row>
    <row r="3288">
      <c r="A3288" s="3" t="n">
        <v>45369.46273465278</v>
      </c>
      <c r="B3288" t="n">
        <v>0.9457140993999998</v>
      </c>
      <c r="C3288" t="n">
        <v>-0.3423345614410266</v>
      </c>
      <c r="D3288" t="n">
        <v>0.14844326105</v>
      </c>
      <c r="E3288" t="n">
        <v>-0.6248638050511673</v>
      </c>
      <c r="F3288" t="n">
        <v>-10.88403798895</v>
      </c>
      <c r="G3288" t="n">
        <v>-10.2536165107491</v>
      </c>
    </row>
    <row r="3289">
      <c r="A3289" s="3" t="n">
        <v>45369.46273521991</v>
      </c>
      <c r="B3289" t="n">
        <v>0.5051797681</v>
      </c>
      <c r="C3289" t="n">
        <v>-0.5259012424093256</v>
      </c>
      <c r="D3289" t="n">
        <v>-0.14605043845</v>
      </c>
      <c r="E3289" t="n">
        <v>-0.6029805741770414</v>
      </c>
      <c r="F3289" t="n">
        <v>-9.100365260349999</v>
      </c>
      <c r="G3289" t="n">
        <v>-10.48044727410189</v>
      </c>
    </row>
    <row r="3290">
      <c r="A3290" s="3" t="n">
        <v>45369.46273577547</v>
      </c>
      <c r="B3290" t="n">
        <v>1.7717086156</v>
      </c>
      <c r="C3290" t="n">
        <v>-0.1241617670567601</v>
      </c>
      <c r="D3290" t="n">
        <v>-0.46447236395</v>
      </c>
      <c r="E3290" t="n">
        <v>0.1322061460502335</v>
      </c>
      <c r="F3290" t="n">
        <v>-12.674898992</v>
      </c>
      <c r="G3290" t="n">
        <v>-10.65231629035085</v>
      </c>
    </row>
    <row r="3291">
      <c r="A3291" s="3" t="n">
        <v>45369.46273633102</v>
      </c>
      <c r="B3291" t="n">
        <v>-4.434057184199999</v>
      </c>
      <c r="C3291" t="n">
        <v>0.4492122107397451</v>
      </c>
      <c r="D3291" t="n">
        <v>-0.14844326105</v>
      </c>
      <c r="E3291" t="n">
        <v>0.2957373610227282</v>
      </c>
      <c r="F3291" t="n">
        <v>-8.925581337399999</v>
      </c>
      <c r="G3291" t="n">
        <v>-10.72983998451798</v>
      </c>
    </row>
    <row r="3292">
      <c r="A3292" s="3" t="n">
        <v>45369.46273690972</v>
      </c>
      <c r="B3292" t="n">
        <v>0.08619064685</v>
      </c>
      <c r="C3292" t="n">
        <v>0.2581768171344997</v>
      </c>
      <c r="D3292" t="n">
        <v>0.3327984744</v>
      </c>
      <c r="E3292" t="n">
        <v>0.04287773694941732</v>
      </c>
      <c r="F3292" t="n">
        <v>-11.65737079465</v>
      </c>
      <c r="G3292" t="n">
        <v>-10.85902579666483</v>
      </c>
    </row>
    <row r="3293">
      <c r="A3293" s="3" t="n">
        <v>45369.46273746528</v>
      </c>
      <c r="B3293" t="n">
        <v>2.64319618115</v>
      </c>
      <c r="C3293" t="n">
        <v>-0.2015827999997674</v>
      </c>
      <c r="D3293" t="n">
        <v>0.8858543077999999</v>
      </c>
      <c r="E3293" t="n">
        <v>-0.06346568994720309</v>
      </c>
      <c r="F3293" t="n">
        <v>-10.71404951785</v>
      </c>
      <c r="G3293" t="n">
        <v>-10.71165075182579</v>
      </c>
    </row>
    <row r="3294">
      <c r="A3294" s="3" t="n">
        <v>45369.46273803241</v>
      </c>
      <c r="B3294" t="n">
        <v>1.029502117</v>
      </c>
      <c r="C3294" t="n">
        <v>-0.1118533469185318</v>
      </c>
      <c r="D3294" t="n">
        <v>1.2665288475</v>
      </c>
      <c r="E3294" t="n">
        <v>0.06219363714405607</v>
      </c>
      <c r="F3294" t="n">
        <v>-11.22640775375</v>
      </c>
      <c r="G3294" t="n">
        <v>-10.76174901773138</v>
      </c>
    </row>
    <row r="3295">
      <c r="A3295" s="3" t="n">
        <v>45369.46273859953</v>
      </c>
      <c r="B3295" t="n">
        <v>0.1747741163</v>
      </c>
      <c r="C3295" t="n">
        <v>0.03293127932377624</v>
      </c>
      <c r="D3295" t="n">
        <v>-2.67910813345</v>
      </c>
      <c r="E3295" t="n">
        <v>0.04040547819848492</v>
      </c>
      <c r="F3295" t="n">
        <v>-10.50814909445</v>
      </c>
      <c r="G3295" t="n">
        <v>-10.44367807429222</v>
      </c>
    </row>
    <row r="3296">
      <c r="A3296" s="3" t="n">
        <v>45369.46273916667</v>
      </c>
      <c r="B3296" t="n">
        <v>-2.03028055615</v>
      </c>
      <c r="C3296" t="n">
        <v>1.103752744577509</v>
      </c>
      <c r="D3296" t="n">
        <v>-0.5099654133</v>
      </c>
      <c r="E3296" t="n">
        <v>-0.1475246819740098</v>
      </c>
      <c r="F3296" t="n">
        <v>-9.897626292049999</v>
      </c>
      <c r="G3296" t="n">
        <v>-11.0523860520998</v>
      </c>
    </row>
    <row r="3297">
      <c r="A3297" s="3" t="n">
        <v>45369.4627397338</v>
      </c>
      <c r="B3297" t="n">
        <v>-0.15322890625</v>
      </c>
      <c r="C3297" t="n">
        <v>0.6745210688779739</v>
      </c>
      <c r="D3297" t="n">
        <v>1.22583125</v>
      </c>
      <c r="E3297" t="n">
        <v>-0.3268446263058286</v>
      </c>
      <c r="F3297" t="n">
        <v>-10.697289953</v>
      </c>
      <c r="G3297" t="n">
        <v>-10.83121633175994</v>
      </c>
    </row>
    <row r="3298">
      <c r="A3298" s="3" t="n">
        <v>45369.46274028935</v>
      </c>
      <c r="B3298" t="n">
        <v>2.20266184985</v>
      </c>
      <c r="C3298" t="n">
        <v>0.3462084167842665</v>
      </c>
      <c r="D3298" t="n">
        <v>0.18914085855</v>
      </c>
      <c r="E3298" t="n">
        <v>-0.2637908613772735</v>
      </c>
      <c r="F3298" t="n">
        <v>-11.1378242843</v>
      </c>
      <c r="G3298" t="n">
        <v>-10.68540013280306</v>
      </c>
    </row>
    <row r="3299">
      <c r="A3299" s="3" t="n">
        <v>45369.46274085648</v>
      </c>
      <c r="B3299" t="n">
        <v>1.6088986123</v>
      </c>
      <c r="C3299" t="n">
        <v>0.6614552964759925</v>
      </c>
      <c r="D3299" t="n">
        <v>-0.73980386935</v>
      </c>
      <c r="E3299" t="n">
        <v>-0.1383872158250586</v>
      </c>
      <c r="F3299" t="n">
        <v>-11.17853168845</v>
      </c>
      <c r="G3299" t="n">
        <v>-10.63376071413208</v>
      </c>
    </row>
    <row r="3300">
      <c r="A3300" s="3" t="n">
        <v>45369.46274142361</v>
      </c>
      <c r="B3300" t="n">
        <v>2.7964250874</v>
      </c>
      <c r="C3300" t="n">
        <v>0.9293707114029163</v>
      </c>
      <c r="D3300" t="n">
        <v>-0.4118008468</v>
      </c>
      <c r="E3300" t="n">
        <v>0.4056481911649197</v>
      </c>
      <c r="F3300" t="n">
        <v>-12.06438599625</v>
      </c>
      <c r="G3300" t="n">
        <v>-10.69876115623395</v>
      </c>
    </row>
    <row r="3301">
      <c r="A3301" s="3" t="n">
        <v>45369.46274199074</v>
      </c>
      <c r="B3301" t="n">
        <v>-1.57538928925</v>
      </c>
      <c r="C3301" t="n">
        <v>1.605366846740564</v>
      </c>
      <c r="D3301" t="n">
        <v>0.2035076008</v>
      </c>
      <c r="E3301" t="n">
        <v>-0.1006158403914921</v>
      </c>
      <c r="F3301" t="n">
        <v>-8.868124175049999</v>
      </c>
      <c r="G3301" t="n">
        <v>-10.79969204382893</v>
      </c>
    </row>
    <row r="3302">
      <c r="A3302" s="3" t="n">
        <v>45369.46274310185</v>
      </c>
      <c r="B3302" t="n">
        <v>0.26096476315</v>
      </c>
      <c r="C3302" t="n">
        <v>1.604224086274014</v>
      </c>
      <c r="D3302" t="n">
        <v>0.6081299797999999</v>
      </c>
      <c r="E3302" t="n">
        <v>-0.3776630294956888</v>
      </c>
      <c r="F3302" t="n">
        <v>-9.727637820949999</v>
      </c>
      <c r="G3302" t="n">
        <v>-10.69554736387147</v>
      </c>
    </row>
    <row r="3303">
      <c r="A3303" s="3" t="n">
        <v>45369.46274313657</v>
      </c>
      <c r="B3303" t="n">
        <v>2.1523831553</v>
      </c>
      <c r="C3303" t="n">
        <v>0.9534206404439418</v>
      </c>
      <c r="D3303" t="n">
        <v>-0.46447236395</v>
      </c>
      <c r="E3303" t="n">
        <v>-0.1265844896525645</v>
      </c>
      <c r="F3303" t="n">
        <v>-11.5448394859</v>
      </c>
      <c r="G3303" t="n">
        <v>-10.38877045806763</v>
      </c>
    </row>
    <row r="3304">
      <c r="A3304" s="3" t="n">
        <v>45369.46274369213</v>
      </c>
      <c r="B3304" t="n">
        <v>1.8363540524</v>
      </c>
      <c r="C3304" t="n">
        <v>0.5536399577064117</v>
      </c>
      <c r="D3304" t="n">
        <v>0.1077358569</v>
      </c>
      <c r="E3304" t="n">
        <v>-0.2307246434638701</v>
      </c>
      <c r="F3304" t="n">
        <v>-10.8289736492</v>
      </c>
      <c r="G3304" t="n">
        <v>-10.46344789208371</v>
      </c>
    </row>
    <row r="3305">
      <c r="A3305" s="3" t="n">
        <v>45369.46274424768</v>
      </c>
      <c r="B3305" t="n">
        <v>2.8586777016</v>
      </c>
      <c r="C3305" t="n">
        <v>0.57428853363147</v>
      </c>
      <c r="D3305" t="n">
        <v>-2.06619250845</v>
      </c>
      <c r="E3305" t="n">
        <v>-0.2847524728853154</v>
      </c>
      <c r="F3305" t="n">
        <v>-10.9582645228</v>
      </c>
      <c r="G3305" t="n">
        <v>-10.36867859811949</v>
      </c>
    </row>
    <row r="3306">
      <c r="A3306" s="3" t="n">
        <v>45369.46274480324</v>
      </c>
      <c r="B3306" t="n">
        <v>-1.03908321405</v>
      </c>
      <c r="C3306" t="n">
        <v>1.220288115380307</v>
      </c>
      <c r="D3306" t="n">
        <v>0.5147510585</v>
      </c>
      <c r="E3306" t="n">
        <v>-0.4773316709375305</v>
      </c>
      <c r="F3306" t="n">
        <v>-9.993398035949999</v>
      </c>
      <c r="G3306" t="n">
        <v>-10.99318595773138</v>
      </c>
    </row>
    <row r="3307">
      <c r="A3307" s="3" t="n">
        <v>45369.4627453588</v>
      </c>
      <c r="B3307" t="n">
        <v>-2.3415338205</v>
      </c>
      <c r="C3307" t="n">
        <v>0.6674454223173678</v>
      </c>
      <c r="D3307" t="n">
        <v>0.3327984744</v>
      </c>
      <c r="E3307" t="n">
        <v>-0.755645860934268</v>
      </c>
      <c r="F3307" t="n">
        <v>-9.744397385799999</v>
      </c>
      <c r="G3307" t="n">
        <v>-10.55293206461833</v>
      </c>
    </row>
    <row r="3308">
      <c r="A3308" s="3" t="n">
        <v>45369.4627459375</v>
      </c>
      <c r="B3308" t="n">
        <v>1.07499516635</v>
      </c>
      <c r="C3308" t="n">
        <v>0.09422167599825193</v>
      </c>
      <c r="D3308" t="n">
        <v>-1.7046703562</v>
      </c>
      <c r="E3308" t="n">
        <v>-0.5443257204048967</v>
      </c>
      <c r="F3308" t="n">
        <v>-11.76032100635</v>
      </c>
      <c r="G3308" t="n">
        <v>-10.36066505635411</v>
      </c>
    </row>
    <row r="3309">
      <c r="A3309" s="3" t="n">
        <v>45369.46274650463</v>
      </c>
      <c r="B3309" t="n">
        <v>2.71502008575</v>
      </c>
      <c r="C3309" t="n">
        <v>0.01251182240326326</v>
      </c>
      <c r="D3309" t="n">
        <v>0.1292908736</v>
      </c>
      <c r="E3309" t="n">
        <v>-0.5503751204734281</v>
      </c>
      <c r="F3309" t="n">
        <v>-9.914385856899999</v>
      </c>
      <c r="G3309" t="n">
        <v>-10.45678401052648</v>
      </c>
    </row>
    <row r="3310">
      <c r="A3310" s="3" t="n">
        <v>45369.46274706018</v>
      </c>
      <c r="B3310" t="n">
        <v>0.8427638877</v>
      </c>
      <c r="C3310" t="n">
        <v>0.04355899052354325</v>
      </c>
      <c r="D3310" t="n">
        <v>-1.3599077688</v>
      </c>
      <c r="E3310" t="n">
        <v>-0.4559078667573438</v>
      </c>
      <c r="F3310" t="n">
        <v>-11.8153853461</v>
      </c>
      <c r="G3310" t="n">
        <v>-10.57933488102031</v>
      </c>
    </row>
    <row r="3311">
      <c r="A3311" s="3" t="n">
        <v>45369.46274762732</v>
      </c>
      <c r="B3311" t="n">
        <v>-2.5234864046</v>
      </c>
      <c r="C3311" t="n">
        <v>0.5495956175247104</v>
      </c>
      <c r="D3311" t="n">
        <v>-0.9457140993999998</v>
      </c>
      <c r="E3311" t="n">
        <v>-0.6639300240339179</v>
      </c>
      <c r="F3311" t="n">
        <v>-8.05170094925</v>
      </c>
      <c r="G3311" t="n">
        <v>-10.57192448251891</v>
      </c>
    </row>
    <row r="3312">
      <c r="A3312" s="3" t="n">
        <v>45369.46274819445</v>
      </c>
      <c r="B3312" t="n">
        <v>-0.05506433975</v>
      </c>
      <c r="C3312" t="n">
        <v>-0.008654014305477853</v>
      </c>
      <c r="D3312" t="n">
        <v>0.8475495329</v>
      </c>
      <c r="E3312" t="n">
        <v>-0.6460547870163189</v>
      </c>
      <c r="F3312" t="n">
        <v>-11.9470690423</v>
      </c>
      <c r="G3312" t="n">
        <v>-10.49060019714199</v>
      </c>
    </row>
    <row r="3313">
      <c r="A3313" s="3" t="n">
        <v>45369.46274876157</v>
      </c>
      <c r="B3313" t="n">
        <v>0.7326254015499999</v>
      </c>
      <c r="C3313" t="n">
        <v>-0.882175396771914</v>
      </c>
      <c r="D3313" t="n">
        <v>-1.24737646005</v>
      </c>
      <c r="E3313" t="n">
        <v>-0.6103304640477872</v>
      </c>
      <c r="F3313" t="n">
        <v>-10.6637708233</v>
      </c>
      <c r="G3313" t="n">
        <v>-10.17374379244676</v>
      </c>
    </row>
    <row r="3314">
      <c r="A3314" s="3" t="n">
        <v>45369.4627493287</v>
      </c>
      <c r="B3314" t="n">
        <v>-0.56263693045</v>
      </c>
      <c r="C3314" t="n">
        <v>-1.368918937183804</v>
      </c>
      <c r="D3314" t="n">
        <v>-0.7182586593</v>
      </c>
      <c r="E3314" t="n">
        <v>-0.9152587820376483</v>
      </c>
      <c r="F3314" t="n">
        <v>-10.4123871572</v>
      </c>
      <c r="G3314" t="n">
        <v>-10.51636612991774</v>
      </c>
    </row>
    <row r="3315">
      <c r="A3315" s="3" t="n">
        <v>45369.46274988426</v>
      </c>
      <c r="B3315" t="n">
        <v>-1.2593503797</v>
      </c>
      <c r="C3315" t="n">
        <v>-1.121709543663173</v>
      </c>
      <c r="D3315" t="n">
        <v>-0.5793964953</v>
      </c>
      <c r="E3315" t="n">
        <v>-0.6649943084411442</v>
      </c>
      <c r="F3315" t="n">
        <v>-9.586382834349999</v>
      </c>
      <c r="G3315" t="n">
        <v>-10.28415030417077</v>
      </c>
    </row>
    <row r="3316">
      <c r="A3316" s="3" t="n">
        <v>45369.46275045139</v>
      </c>
      <c r="B3316" t="n">
        <v>-3.5769363609</v>
      </c>
      <c r="C3316" t="n">
        <v>-0.6205734528244772</v>
      </c>
      <c r="D3316" t="n">
        <v>-1.3024407998</v>
      </c>
      <c r="E3316" t="n">
        <v>-0.5563339976188826</v>
      </c>
      <c r="F3316" t="n">
        <v>-10.74996147015</v>
      </c>
      <c r="G3316" t="n">
        <v>-10.88706424341833</v>
      </c>
    </row>
    <row r="3317">
      <c r="A3317" s="3" t="n">
        <v>45369.46275101852</v>
      </c>
      <c r="B3317" t="n">
        <v>-0.17956956815</v>
      </c>
      <c r="C3317" t="n">
        <v>-0.9023251593877649</v>
      </c>
      <c r="D3317" t="n">
        <v>-0.94091864755</v>
      </c>
      <c r="E3317" t="n">
        <v>-0.604955619771447</v>
      </c>
      <c r="F3317" t="n">
        <v>-10.51293473965</v>
      </c>
      <c r="G3317" t="n">
        <v>-10.77285707190656</v>
      </c>
    </row>
    <row r="3318">
      <c r="A3318" s="3" t="n">
        <v>45369.46275157407</v>
      </c>
      <c r="B3318" t="n">
        <v>-0.15083608365</v>
      </c>
      <c r="C3318" t="n">
        <v>-1.011983965482754</v>
      </c>
      <c r="D3318" t="n">
        <v>-0.18435521335</v>
      </c>
      <c r="E3318" t="n">
        <v>-0.1257704462652685</v>
      </c>
      <c r="F3318" t="n">
        <v>-12.03086686655</v>
      </c>
      <c r="G3318" t="n">
        <v>-10.94303474963138</v>
      </c>
    </row>
    <row r="3319">
      <c r="A3319" s="3" t="n">
        <v>45369.4627521412</v>
      </c>
      <c r="B3319" t="n">
        <v>0.8858543077999999</v>
      </c>
      <c r="C3319" t="n">
        <v>-0.4682707149460387</v>
      </c>
      <c r="D3319" t="n">
        <v>1.17555255545</v>
      </c>
      <c r="E3319" t="n">
        <v>-0.2465192248101405</v>
      </c>
      <c r="F3319" t="n">
        <v>-9.9119930343</v>
      </c>
      <c r="G3319" t="n">
        <v>-11.13109959694094</v>
      </c>
    </row>
    <row r="3320">
      <c r="A3320" s="3" t="n">
        <v>45369.46275270834</v>
      </c>
      <c r="B3320" t="n">
        <v>0.15083608365</v>
      </c>
      <c r="C3320" t="n">
        <v>0.1248051884496507</v>
      </c>
      <c r="D3320" t="n">
        <v>-0.18914085855</v>
      </c>
      <c r="E3320" t="n">
        <v>-0.1091640160268068</v>
      </c>
      <c r="F3320" t="n">
        <v>-13.09628093585</v>
      </c>
      <c r="G3320" t="n">
        <v>-11.13424773732486</v>
      </c>
    </row>
    <row r="3321">
      <c r="A3321" s="3" t="n">
        <v>45369.46275327546</v>
      </c>
      <c r="B3321" t="n">
        <v>-1.64721319385</v>
      </c>
      <c r="C3321" t="n">
        <v>0.7394005165778577</v>
      </c>
      <c r="D3321" t="n">
        <v>-0.8451567102999999</v>
      </c>
      <c r="E3321" t="n">
        <v>-0.1757281044688815</v>
      </c>
      <c r="F3321" t="n">
        <v>-10.1107149899</v>
      </c>
      <c r="G3321" t="n">
        <v>-10.99516754109246</v>
      </c>
    </row>
    <row r="3322">
      <c r="A3322" s="3" t="n">
        <v>45369.46275383102</v>
      </c>
      <c r="B3322" t="n">
        <v>0.21787434305</v>
      </c>
      <c r="C3322" t="n">
        <v>0.4467393347870641</v>
      </c>
      <c r="D3322" t="n">
        <v>0.0766095498</v>
      </c>
      <c r="E3322" t="n">
        <v>-0.6175051372000018</v>
      </c>
      <c r="F3322" t="n">
        <v>-10.1202862803</v>
      </c>
      <c r="G3322" t="n">
        <v>-10.83639659747031</v>
      </c>
    </row>
    <row r="3323">
      <c r="A3323" s="3" t="n">
        <v>45369.4627549537</v>
      </c>
      <c r="B3323" t="n">
        <v>2.39659816025</v>
      </c>
      <c r="C3323" t="n">
        <v>0.6168609385900949</v>
      </c>
      <c r="D3323" t="n">
        <v>-1.92254469925</v>
      </c>
      <c r="E3323" t="n">
        <v>-0.783111955933219</v>
      </c>
      <c r="F3323" t="n">
        <v>-11.24556994785</v>
      </c>
      <c r="G3323" t="n">
        <v>-10.79457374974595</v>
      </c>
    </row>
    <row r="3324">
      <c r="A3324" s="3" t="n">
        <v>45369.4627555324</v>
      </c>
      <c r="B3324" t="n">
        <v>1.01034972955</v>
      </c>
      <c r="C3324" t="n">
        <v>0.5686977830398618</v>
      </c>
      <c r="D3324" t="n">
        <v>0.1436478092</v>
      </c>
      <c r="E3324" t="n">
        <v>-0.7505246179984869</v>
      </c>
      <c r="F3324" t="n">
        <v>-10.3214010585</v>
      </c>
      <c r="G3324" t="n">
        <v>-10.7751473932977</v>
      </c>
    </row>
    <row r="3325">
      <c r="A3325" s="3" t="n">
        <v>45369.46275608796</v>
      </c>
      <c r="B3325" t="n">
        <v>0.56502975305</v>
      </c>
      <c r="C3325" t="n">
        <v>0.6738869740892794</v>
      </c>
      <c r="D3325" t="n">
        <v>-1.8124062131</v>
      </c>
      <c r="E3325" t="n">
        <v>-0.8710274302170188</v>
      </c>
      <c r="F3325" t="n">
        <v>-11.14501255875</v>
      </c>
      <c r="G3325" t="n">
        <v>-10.60154808623651</v>
      </c>
    </row>
    <row r="3326">
      <c r="A3326" s="3" t="n">
        <v>45369.46275665509</v>
      </c>
      <c r="B3326" t="n">
        <v>-1.00795690695</v>
      </c>
      <c r="C3326" t="n">
        <v>0.3879229798907937</v>
      </c>
      <c r="D3326" t="n">
        <v>-1.1252738609</v>
      </c>
      <c r="E3326" t="n">
        <v>-0.9224987642785574</v>
      </c>
      <c r="F3326" t="n">
        <v>-10.67813756555</v>
      </c>
      <c r="G3326" t="n">
        <v>-10.84609091675213</v>
      </c>
    </row>
    <row r="3327">
      <c r="A3327" s="3" t="n">
        <v>45369.46275721065</v>
      </c>
      <c r="B3327" t="n">
        <v>0.8523351781</v>
      </c>
      <c r="C3327" t="n">
        <v>-0.2436659925652687</v>
      </c>
      <c r="D3327" t="n">
        <v>0.8379684358499999</v>
      </c>
      <c r="E3327" t="n">
        <v>-1.036332414436017</v>
      </c>
      <c r="F3327" t="n">
        <v>-11.5017490658</v>
      </c>
      <c r="G3327" t="n">
        <v>-11.10896251327369</v>
      </c>
    </row>
    <row r="3328">
      <c r="A3328" s="3" t="n">
        <v>45369.46275834491</v>
      </c>
      <c r="B3328" t="n">
        <v>-1.0965403764</v>
      </c>
      <c r="C3328" t="n">
        <v>-1.124922330215388</v>
      </c>
      <c r="D3328" t="n">
        <v>-0.9193734375</v>
      </c>
      <c r="E3328" t="n">
        <v>-0.8563821699632891</v>
      </c>
      <c r="F3328" t="n">
        <v>-9.983816938899999</v>
      </c>
      <c r="G3328" t="n">
        <v>-10.9518817880688</v>
      </c>
    </row>
    <row r="3329">
      <c r="A3329" s="3" t="n">
        <v>45369.46275836806</v>
      </c>
      <c r="B3329" t="n">
        <v>-0.97683059985</v>
      </c>
      <c r="C3329" t="n">
        <v>-1.134732774863173</v>
      </c>
      <c r="D3329" t="n">
        <v>-2.8874111861</v>
      </c>
      <c r="E3329" t="n">
        <v>-0.8523413501174848</v>
      </c>
      <c r="F3329" t="n">
        <v>-11.49456079135</v>
      </c>
      <c r="G3329" t="n">
        <v>-10.92666146163849</v>
      </c>
    </row>
    <row r="3330">
      <c r="A3330" s="3" t="n">
        <v>45369.46275891204</v>
      </c>
      <c r="B3330" t="n">
        <v>-2.2816740289</v>
      </c>
      <c r="C3330" t="n">
        <v>-1.356283468696974</v>
      </c>
      <c r="D3330" t="n">
        <v>-0.2442051983</v>
      </c>
      <c r="E3330" t="n">
        <v>-0.7080318320653866</v>
      </c>
      <c r="F3330" t="n">
        <v>-10.6925043078</v>
      </c>
      <c r="G3330" t="n">
        <v>-10.54397335838313</v>
      </c>
    </row>
    <row r="3331">
      <c r="A3331" s="3" t="n">
        <v>45369.46275946759</v>
      </c>
      <c r="B3331" t="n">
        <v>-1.10612147345</v>
      </c>
      <c r="C3331" t="n">
        <v>-1.098781344510609</v>
      </c>
      <c r="D3331" t="n">
        <v>-0.62488954465</v>
      </c>
      <c r="E3331" t="n">
        <v>-1.051166195534851</v>
      </c>
      <c r="F3331" t="n">
        <v>-11.79623295865</v>
      </c>
      <c r="G3331" t="n">
        <v>-10.69329530898872</v>
      </c>
    </row>
    <row r="3332">
      <c r="A3332" s="3" t="n">
        <v>45369.4627600463</v>
      </c>
      <c r="B3332" t="n">
        <v>-2.1380262197</v>
      </c>
      <c r="C3332" t="n">
        <v>-1.216281630239164</v>
      </c>
      <c r="D3332" t="n">
        <v>-0.19392650375</v>
      </c>
      <c r="E3332" t="n">
        <v>-1.042347594096507</v>
      </c>
      <c r="F3332" t="n">
        <v>-8.980645677149999</v>
      </c>
      <c r="G3332" t="n">
        <v>-10.60830249071681</v>
      </c>
    </row>
    <row r="3333">
      <c r="A3333" s="3" t="n">
        <v>45369.46276060185</v>
      </c>
      <c r="B3333" t="n">
        <v>0.75896606345</v>
      </c>
      <c r="C3333" t="n">
        <v>-1.109582146511775</v>
      </c>
      <c r="D3333" t="n">
        <v>-0.5434845429999999</v>
      </c>
      <c r="E3333" t="n">
        <v>-0.5531712958455727</v>
      </c>
      <c r="F3333" t="n">
        <v>-10.40998452795</v>
      </c>
      <c r="G3333" t="n">
        <v>-10.49771753910959</v>
      </c>
    </row>
    <row r="3334">
      <c r="A3334" s="3" t="n">
        <v>45369.46276118056</v>
      </c>
      <c r="B3334" t="n">
        <v>-1.78607535785</v>
      </c>
      <c r="C3334" t="n">
        <v>-1.36233540615047</v>
      </c>
      <c r="D3334" t="n">
        <v>-1.6328464516</v>
      </c>
      <c r="E3334" t="n">
        <v>-0.2723739660596743</v>
      </c>
      <c r="F3334" t="n">
        <v>-10.20169128195</v>
      </c>
      <c r="G3334" t="n">
        <v>-10.27920297497206</v>
      </c>
    </row>
    <row r="3335">
      <c r="A3335" s="3" t="n">
        <v>45369.46276173611</v>
      </c>
      <c r="B3335" t="n">
        <v>0.1675956485</v>
      </c>
      <c r="C3335" t="n">
        <v>-1.352886664586484</v>
      </c>
      <c r="D3335" t="n">
        <v>-1.01274255215</v>
      </c>
      <c r="E3335" t="n">
        <v>-0.3541624785885791</v>
      </c>
      <c r="F3335" t="n">
        <v>-12.3349220498</v>
      </c>
      <c r="G3335" t="n">
        <v>-10.59244196022077</v>
      </c>
    </row>
    <row r="3336">
      <c r="A3336" s="3" t="n">
        <v>45369.46276230324</v>
      </c>
      <c r="B3336" t="n">
        <v>-2.63123206815</v>
      </c>
      <c r="C3336" t="n">
        <v>-1.123099459140912</v>
      </c>
      <c r="D3336" t="n">
        <v>1.34554102655</v>
      </c>
      <c r="E3336" t="n">
        <v>-0.2207291983068771</v>
      </c>
      <c r="F3336" t="n">
        <v>-9.574408914699999</v>
      </c>
      <c r="G3336" t="n">
        <v>-10.88204113556052</v>
      </c>
    </row>
    <row r="3337">
      <c r="A3337" s="3" t="n">
        <v>45369.4627628588</v>
      </c>
      <c r="B3337" t="n">
        <v>-2.1715453494</v>
      </c>
      <c r="C3337" t="n">
        <v>-0.6899218755088595</v>
      </c>
      <c r="D3337" t="n">
        <v>0.11970977655</v>
      </c>
      <c r="E3337" t="n">
        <v>-0.3314767482857818</v>
      </c>
      <c r="F3337" t="n">
        <v>-10.16099368445</v>
      </c>
      <c r="G3337" t="n">
        <v>-11.22879986771099</v>
      </c>
    </row>
    <row r="3338">
      <c r="A3338" s="3" t="n">
        <v>45369.46276342592</v>
      </c>
      <c r="B3338" t="n">
        <v>-1.55144144995</v>
      </c>
      <c r="C3338" t="n">
        <v>-1.104767378532987</v>
      </c>
      <c r="D3338" t="n">
        <v>-0.5793964953</v>
      </c>
      <c r="E3338" t="n">
        <v>-0.08078859997808872</v>
      </c>
      <c r="F3338" t="n">
        <v>-11.8489044758</v>
      </c>
      <c r="G3338" t="n">
        <v>-10.97153790358266</v>
      </c>
    </row>
    <row r="3339">
      <c r="A3339" s="3" t="n">
        <v>45369.46276399305</v>
      </c>
      <c r="B3339" t="n">
        <v>0.8523351781</v>
      </c>
      <c r="C3339" t="n">
        <v>-0.9148325699414944</v>
      </c>
      <c r="D3339" t="n">
        <v>-0.15083608365</v>
      </c>
      <c r="E3339" t="n">
        <v>-0.1102787052434735</v>
      </c>
      <c r="F3339" t="n">
        <v>-12.33971750165</v>
      </c>
      <c r="G3339" t="n">
        <v>-10.97454555056122</v>
      </c>
    </row>
    <row r="3340">
      <c r="A3340" s="3" t="n">
        <v>45369.46276456019</v>
      </c>
      <c r="B3340" t="n">
        <v>1.2306168952</v>
      </c>
      <c r="C3340" t="n">
        <v>-1.071107503975061</v>
      </c>
      <c r="D3340" t="n">
        <v>-0.6608014969499999</v>
      </c>
      <c r="E3340" t="n">
        <v>-0.3978292508248263</v>
      </c>
      <c r="F3340" t="n">
        <v>-10.63983279065</v>
      </c>
      <c r="G3340" t="n">
        <v>-10.79983598899222</v>
      </c>
    </row>
    <row r="3341">
      <c r="A3341" s="3" t="n">
        <v>45369.46276511574</v>
      </c>
      <c r="B3341" t="n">
        <v>-1.34554102655</v>
      </c>
      <c r="C3341" t="n">
        <v>-0.5493266547184164</v>
      </c>
      <c r="D3341" t="n">
        <v>-0.80444930615</v>
      </c>
      <c r="E3341" t="n">
        <v>-0.4066363540231948</v>
      </c>
      <c r="F3341" t="n">
        <v>-9.660599561549999</v>
      </c>
      <c r="G3341" t="n">
        <v>-10.84814386692276</v>
      </c>
    </row>
    <row r="3342">
      <c r="A3342" s="3" t="n">
        <v>45369.46276623842</v>
      </c>
      <c r="B3342" t="n">
        <v>-3.6391889751</v>
      </c>
      <c r="C3342" t="n">
        <v>-0.4429102151409102</v>
      </c>
      <c r="D3342" t="n">
        <v>0.8571208232999998</v>
      </c>
      <c r="E3342" t="n">
        <v>-0.02992088922634051</v>
      </c>
      <c r="F3342" t="n">
        <v>-10.10113389285</v>
      </c>
      <c r="G3342" t="n">
        <v>-10.6079243060604</v>
      </c>
    </row>
    <row r="3343">
      <c r="A3343" s="3" t="n">
        <v>45369.46276627315</v>
      </c>
      <c r="B3343" t="n">
        <v>0.01197391965</v>
      </c>
      <c r="C3343" t="n">
        <v>-0.5686204270874142</v>
      </c>
      <c r="D3343" t="n">
        <v>-1.10133582825</v>
      </c>
      <c r="E3343" t="n">
        <v>0.2216596870906766</v>
      </c>
      <c r="F3343" t="n">
        <v>-11.3437247077</v>
      </c>
      <c r="G3343" t="n">
        <v>-10.04021960063348</v>
      </c>
    </row>
    <row r="3344">
      <c r="A3344" s="3" t="n">
        <v>45369.46276680555</v>
      </c>
      <c r="B3344" t="n">
        <v>-0.3136362803</v>
      </c>
      <c r="C3344" t="n">
        <v>-0.852380508139513</v>
      </c>
      <c r="D3344" t="n">
        <v>0.53151062335</v>
      </c>
      <c r="E3344" t="n">
        <v>0.3026156630391617</v>
      </c>
      <c r="F3344" t="n">
        <v>-9.95748608365</v>
      </c>
      <c r="G3344" t="n">
        <v>-10.10444435729373</v>
      </c>
    </row>
    <row r="3345">
      <c r="A3345" s="3" t="n">
        <v>45369.46276737269</v>
      </c>
      <c r="B3345" t="n">
        <v>1.1635786358</v>
      </c>
      <c r="C3345" t="n">
        <v>-0.6230330932285566</v>
      </c>
      <c r="D3345" t="n">
        <v>1.69269643655</v>
      </c>
      <c r="E3345" t="n">
        <v>0.2127974243434737</v>
      </c>
      <c r="F3345" t="n">
        <v>-9.842561952300001</v>
      </c>
      <c r="G3345" t="n">
        <v>-10.27620211721273</v>
      </c>
    </row>
    <row r="3346">
      <c r="A3346" s="3" t="n">
        <v>45369.46276849537</v>
      </c>
      <c r="B3346" t="n">
        <v>-0.6440419320999999</v>
      </c>
      <c r="C3346" t="n">
        <v>0.2159140188602572</v>
      </c>
      <c r="D3346" t="n">
        <v>-0.03591195229999999</v>
      </c>
      <c r="E3346" t="n">
        <v>0.04324958957307709</v>
      </c>
      <c r="F3346" t="n">
        <v>-10.47702278735</v>
      </c>
      <c r="G3346" t="n">
        <v>-10.4080793404498</v>
      </c>
    </row>
    <row r="3347">
      <c r="A3347" s="3" t="n">
        <v>45369.46276853009</v>
      </c>
      <c r="B3347" t="n">
        <v>-0.9864116968999999</v>
      </c>
      <c r="C3347" t="n">
        <v>0.2064762726311197</v>
      </c>
      <c r="D3347" t="n">
        <v>-0.6081299797999999</v>
      </c>
      <c r="E3347" t="n">
        <v>-0.378418873044057</v>
      </c>
      <c r="F3347" t="n">
        <v>-9.581597189149999</v>
      </c>
      <c r="G3347" t="n">
        <v>-10.40452519561215</v>
      </c>
    </row>
    <row r="3348">
      <c r="A3348" s="3" t="n">
        <v>45369.46276907407</v>
      </c>
      <c r="B3348" t="n">
        <v>-0.53151062335</v>
      </c>
      <c r="C3348" t="n">
        <v>-0.6724034725390461</v>
      </c>
      <c r="D3348" t="n">
        <v>-0.8834614852</v>
      </c>
      <c r="E3348" t="n">
        <v>-0.3803658931072271</v>
      </c>
      <c r="F3348" t="n">
        <v>-12.0236785921</v>
      </c>
      <c r="G3348" t="n">
        <v>-10.4871277058097</v>
      </c>
    </row>
    <row r="3349">
      <c r="A3349" s="3" t="n">
        <v>45369.46276962963</v>
      </c>
      <c r="B3349" t="n">
        <v>0.38786281415</v>
      </c>
      <c r="C3349" t="n">
        <v>-1.380925179917952</v>
      </c>
      <c r="D3349" t="n">
        <v>-1.3000479772</v>
      </c>
      <c r="E3349" t="n">
        <v>-0.8759314181374153</v>
      </c>
      <c r="F3349" t="n">
        <v>-9.926359776550001</v>
      </c>
      <c r="G3349" t="n">
        <v>-10.83686535076844</v>
      </c>
    </row>
    <row r="3350">
      <c r="A3350" s="3" t="n">
        <v>45369.46277019676</v>
      </c>
      <c r="B3350" t="n">
        <v>-0.3687104267</v>
      </c>
      <c r="C3350" t="n">
        <v>-1.683174522289865</v>
      </c>
      <c r="D3350" t="n">
        <v>-0.3687104267</v>
      </c>
      <c r="E3350" t="n">
        <v>-0.627385828550468</v>
      </c>
      <c r="F3350" t="n">
        <v>-10.9606573454</v>
      </c>
      <c r="G3350" t="n">
        <v>-10.97294395774315</v>
      </c>
    </row>
    <row r="3351">
      <c r="A3351" s="3" t="n">
        <v>45369.46277076389</v>
      </c>
      <c r="B3351" t="n">
        <v>-4.53941002515</v>
      </c>
      <c r="C3351" t="n">
        <v>-1.623313884894876</v>
      </c>
      <c r="D3351" t="n">
        <v>-0.7565634341999999</v>
      </c>
      <c r="E3351" t="n">
        <v>-0.2576625052036137</v>
      </c>
      <c r="F3351" t="n">
        <v>-10.9271382157</v>
      </c>
      <c r="G3351" t="n">
        <v>-10.77610620478395</v>
      </c>
    </row>
    <row r="3352">
      <c r="A3352" s="3" t="n">
        <v>45369.46277133102</v>
      </c>
      <c r="B3352" t="n">
        <v>-2.995147043</v>
      </c>
      <c r="C3352" t="n">
        <v>-1.773708326405016</v>
      </c>
      <c r="D3352" t="n">
        <v>0.49081302585</v>
      </c>
      <c r="E3352" t="n">
        <v>-0.1702152584534969</v>
      </c>
      <c r="F3352" t="n">
        <v>-11.12585036465</v>
      </c>
      <c r="G3352" t="n">
        <v>-10.66455487525423</v>
      </c>
    </row>
    <row r="3353">
      <c r="A3353" s="3" t="n">
        <v>45369.46277188657</v>
      </c>
      <c r="B3353" t="n">
        <v>-1.6041129671</v>
      </c>
      <c r="C3353" t="n">
        <v>-2.193692285435903</v>
      </c>
      <c r="D3353" t="n">
        <v>-0.3782817171</v>
      </c>
      <c r="E3353" t="n">
        <v>-0.07236514481456885</v>
      </c>
      <c r="F3353" t="n">
        <v>-10.67335192035</v>
      </c>
      <c r="G3353" t="n">
        <v>-10.26069956373068</v>
      </c>
    </row>
    <row r="3354">
      <c r="A3354" s="3" t="n">
        <v>45369.46277300926</v>
      </c>
      <c r="B3354" t="n">
        <v>0.4788391062</v>
      </c>
      <c r="C3354" t="n">
        <v>-2.016202275709679</v>
      </c>
      <c r="D3354" t="n">
        <v>2.0398616532</v>
      </c>
      <c r="E3354" t="n">
        <v>0.1619143978446392</v>
      </c>
      <c r="F3354" t="n">
        <v>-9.914385856899999</v>
      </c>
      <c r="G3354" t="n">
        <v>-10.37340014577497</v>
      </c>
    </row>
    <row r="3355">
      <c r="A3355" s="3" t="n">
        <v>45369.46277305556</v>
      </c>
      <c r="B3355" t="n">
        <v>-1.6711512265</v>
      </c>
      <c r="C3355" t="n">
        <v>-1.160466636007346</v>
      </c>
      <c r="D3355" t="n">
        <v>-1.38384580145</v>
      </c>
      <c r="E3355" t="n">
        <v>0.1815032840865973</v>
      </c>
      <c r="F3355" t="n">
        <v>-9.37569676575</v>
      </c>
      <c r="G3355" t="n">
        <v>-10.39484239742963</v>
      </c>
    </row>
    <row r="3356">
      <c r="A3356" s="3" t="n">
        <v>45369.46277358796</v>
      </c>
      <c r="B3356" t="n">
        <v>-2.1428118649</v>
      </c>
      <c r="C3356" t="n">
        <v>-0.6854666161187664</v>
      </c>
      <c r="D3356" t="n">
        <v>-0.7805112734999999</v>
      </c>
      <c r="E3356" t="n">
        <v>0.4434916191877636</v>
      </c>
      <c r="F3356" t="n">
        <v>-10.6925043078</v>
      </c>
      <c r="G3356" t="n">
        <v>-10.49121913619886</v>
      </c>
    </row>
    <row r="3357">
      <c r="A3357" s="3" t="n">
        <v>45369.46277414352</v>
      </c>
      <c r="B3357" t="n">
        <v>-1.642417742</v>
      </c>
      <c r="C3357" t="n">
        <v>-0.7908064043947574</v>
      </c>
      <c r="D3357" t="n">
        <v>0.7086873688999999</v>
      </c>
      <c r="E3357" t="n">
        <v>-0.0720200604593243</v>
      </c>
      <c r="F3357" t="n">
        <v>-10.5201230141</v>
      </c>
      <c r="G3357" t="n">
        <v>-10.64557608151075</v>
      </c>
    </row>
    <row r="3358">
      <c r="A3358" s="3" t="n">
        <v>45369.46277471065</v>
      </c>
      <c r="B3358" t="n">
        <v>1.54904862735</v>
      </c>
      <c r="C3358" t="n">
        <v>-0.8877073989008184</v>
      </c>
      <c r="D3358" t="n">
        <v>1.0606284241</v>
      </c>
      <c r="E3358" t="n">
        <v>-0.237309271744756</v>
      </c>
      <c r="F3358" t="n">
        <v>-11.6741303595</v>
      </c>
      <c r="G3358" t="n">
        <v>-10.74910163953674</v>
      </c>
    </row>
    <row r="3359">
      <c r="A3359" s="3" t="n">
        <v>45369.46277527777</v>
      </c>
      <c r="B3359" t="n">
        <v>0.07182390459999999</v>
      </c>
      <c r="C3359" t="n">
        <v>-0.7716907061597924</v>
      </c>
      <c r="D3359" t="n">
        <v>-0.138862164</v>
      </c>
      <c r="E3359" t="n">
        <v>-0.2797409547047794</v>
      </c>
      <c r="F3359" t="n">
        <v>-11.4394964516</v>
      </c>
      <c r="G3359" t="n">
        <v>-10.9421782564794</v>
      </c>
    </row>
    <row r="3360">
      <c r="A3360" s="3" t="n">
        <v>45369.46277584491</v>
      </c>
      <c r="B3360" t="n">
        <v>-2.9233231384</v>
      </c>
      <c r="C3360" t="n">
        <v>0.219965925478206</v>
      </c>
      <c r="D3360" t="n">
        <v>0.0287334845</v>
      </c>
      <c r="E3360" t="n">
        <v>0.249734137279488</v>
      </c>
      <c r="F3360" t="n">
        <v>-10.50814909445</v>
      </c>
      <c r="G3360" t="n">
        <v>-11.30491807920073</v>
      </c>
    </row>
    <row r="3361">
      <c r="A3361" s="3" t="n">
        <v>45369.46277696759</v>
      </c>
      <c r="B3361" t="n">
        <v>0.21308869785</v>
      </c>
      <c r="C3361" t="n">
        <v>0.2111042342141033</v>
      </c>
      <c r="D3361" t="n">
        <v>-2.5929174866</v>
      </c>
      <c r="E3361" t="n">
        <v>0.283218795118882</v>
      </c>
      <c r="F3361" t="n">
        <v>-10.7236306149</v>
      </c>
      <c r="G3361" t="n">
        <v>-10.96705054970166</v>
      </c>
    </row>
    <row r="3362">
      <c r="A3362" s="3" t="n">
        <v>45369.46277753473</v>
      </c>
      <c r="B3362" t="n">
        <v>0.5722180274999999</v>
      </c>
      <c r="C3362" t="n">
        <v>-0.2103702441794877</v>
      </c>
      <c r="D3362" t="n">
        <v>1.6400249194</v>
      </c>
      <c r="E3362" t="n">
        <v>0.4420883995834511</v>
      </c>
      <c r="F3362" t="n">
        <v>-10.4171728024</v>
      </c>
      <c r="G3362" t="n">
        <v>-10.97897685337975</v>
      </c>
    </row>
    <row r="3363">
      <c r="A3363" s="3" t="n">
        <v>45369.46277810185</v>
      </c>
      <c r="B3363" t="n">
        <v>1.1180953931</v>
      </c>
      <c r="C3363" t="n">
        <v>-0.7550870418995359</v>
      </c>
      <c r="D3363" t="n">
        <v>1.7764942608</v>
      </c>
      <c r="E3363" t="n">
        <v>0.4308652944305373</v>
      </c>
      <c r="F3363" t="n">
        <v>-11.6166633905</v>
      </c>
      <c r="G3363" t="n">
        <v>-10.63860929105108</v>
      </c>
    </row>
    <row r="3364">
      <c r="A3364" s="3" t="n">
        <v>45369.46277865741</v>
      </c>
      <c r="B3364" t="n">
        <v>0.8906399529999999</v>
      </c>
      <c r="C3364" t="n">
        <v>-0.6401317532909109</v>
      </c>
      <c r="D3364" t="n">
        <v>1.029502117</v>
      </c>
      <c r="E3364" t="n">
        <v>0.7752215116276246</v>
      </c>
      <c r="F3364" t="n">
        <v>-11.49695361395</v>
      </c>
      <c r="G3364" t="n">
        <v>-10.34324067378394</v>
      </c>
    </row>
    <row r="3365">
      <c r="A3365" s="3" t="n">
        <v>45369.46277922454</v>
      </c>
      <c r="B3365" t="n">
        <v>-4.4005380545</v>
      </c>
      <c r="C3365" t="n">
        <v>-0.5576914757158523</v>
      </c>
      <c r="D3365" t="n">
        <v>0.3806745397</v>
      </c>
      <c r="E3365" t="n">
        <v>0.7608845093581607</v>
      </c>
      <c r="F3365" t="n">
        <v>-8.5449067977</v>
      </c>
      <c r="G3365" t="n">
        <v>-10.29257227347823</v>
      </c>
    </row>
    <row r="3366">
      <c r="A3366" s="3" t="n">
        <v>45369.46278034722</v>
      </c>
      <c r="B3366" t="n">
        <v>-1.58017493445</v>
      </c>
      <c r="C3366" t="n">
        <v>-0.9797427634321705</v>
      </c>
      <c r="D3366" t="n">
        <v>0.8547280007</v>
      </c>
      <c r="E3366" t="n">
        <v>0.7558512976791398</v>
      </c>
      <c r="F3366" t="n">
        <v>-11.2312032056</v>
      </c>
      <c r="G3366" t="n">
        <v>-10.23343229913196</v>
      </c>
    </row>
    <row r="3367">
      <c r="A3367" s="3" t="n">
        <v>45369.46278038195</v>
      </c>
      <c r="B3367" t="n">
        <v>-0.52433215555</v>
      </c>
      <c r="C3367" t="n">
        <v>-1.245354621419351</v>
      </c>
      <c r="D3367" t="n">
        <v>-1.0247164718</v>
      </c>
      <c r="E3367" t="n">
        <v>-0.1557578561244759</v>
      </c>
      <c r="F3367" t="n">
        <v>-8.856150255399999</v>
      </c>
      <c r="G3367" t="n">
        <v>-10.12134062090131</v>
      </c>
    </row>
    <row r="3368">
      <c r="A3368" s="3" t="n">
        <v>45369.46278091435</v>
      </c>
      <c r="B3368" t="n">
        <v>-0.01675956485</v>
      </c>
      <c r="C3368" t="n">
        <v>-1.25984286097646</v>
      </c>
      <c r="D3368" t="n">
        <v>0.9744377772499999</v>
      </c>
      <c r="E3368" t="n">
        <v>-0.1625208557106066</v>
      </c>
      <c r="F3368" t="n">
        <v>-9.976638471099999</v>
      </c>
      <c r="G3368" t="n">
        <v>-10.0999104161104</v>
      </c>
    </row>
    <row r="3369">
      <c r="A3369" s="3" t="n">
        <v>45369.46278148148</v>
      </c>
      <c r="B3369" t="n">
        <v>-0.948106922</v>
      </c>
      <c r="C3369" t="n">
        <v>-1.549753448887184</v>
      </c>
      <c r="D3369" t="n">
        <v>-0.9097923404499999</v>
      </c>
      <c r="E3369" t="n">
        <v>0.1207488471228442</v>
      </c>
      <c r="F3369" t="n">
        <v>-11.31500102985</v>
      </c>
      <c r="G3369" t="n">
        <v>-10.15431777888837</v>
      </c>
    </row>
    <row r="3370">
      <c r="A3370" s="3" t="n">
        <v>45369.46278204861</v>
      </c>
      <c r="B3370" t="n">
        <v>-1.2856910416</v>
      </c>
      <c r="C3370" t="n">
        <v>-1.086412667194292</v>
      </c>
      <c r="D3370" t="n">
        <v>0.0023928226</v>
      </c>
      <c r="E3370" t="n">
        <v>0.1770040204977861</v>
      </c>
      <c r="F3370" t="n">
        <v>-10.67095909775</v>
      </c>
      <c r="G3370" t="n">
        <v>-10.693475234728</v>
      </c>
    </row>
    <row r="3371">
      <c r="A3371" s="3" t="n">
        <v>45369.46278261574</v>
      </c>
      <c r="B3371" t="n">
        <v>-2.23139533435</v>
      </c>
      <c r="C3371" t="n">
        <v>-1.548570387432405</v>
      </c>
      <c r="D3371" t="n">
        <v>-0.4932058484499999</v>
      </c>
      <c r="E3371" t="n">
        <v>0.2854562428935906</v>
      </c>
      <c r="F3371" t="n">
        <v>-10.15380541</v>
      </c>
      <c r="G3371" t="n">
        <v>-10.477511565416</v>
      </c>
    </row>
    <row r="3372">
      <c r="A3372" s="3" t="n">
        <v>45369.46278317129</v>
      </c>
      <c r="B3372" t="n">
        <v>-1.7669229704</v>
      </c>
      <c r="C3372" t="n">
        <v>-1.609664353935669</v>
      </c>
      <c r="D3372" t="n">
        <v>2.5187007594</v>
      </c>
      <c r="E3372" t="n">
        <v>0.3611610892272739</v>
      </c>
      <c r="F3372" t="n">
        <v>-10.95107624835</v>
      </c>
      <c r="G3372" t="n">
        <v>-10.98176751965481</v>
      </c>
    </row>
    <row r="3373">
      <c r="A3373" s="3" t="n">
        <v>45369.46278373843</v>
      </c>
      <c r="B3373" t="n">
        <v>-3.399769422</v>
      </c>
      <c r="C3373" t="n">
        <v>-1.627170961494294</v>
      </c>
      <c r="D3373" t="n">
        <v>0.4477127990999999</v>
      </c>
      <c r="E3373" t="n">
        <v>0.1137876571975528</v>
      </c>
      <c r="F3373" t="n">
        <v>-10.20169128195</v>
      </c>
      <c r="G3373" t="n">
        <v>-10.7315700695963</v>
      </c>
    </row>
    <row r="3374">
      <c r="A3374" s="3" t="n">
        <v>45369.46278429398</v>
      </c>
      <c r="B3374" t="n">
        <v>0.87148756555</v>
      </c>
      <c r="C3374" t="n">
        <v>-1.579331516831356</v>
      </c>
      <c r="D3374" t="n">
        <v>-1.017538004</v>
      </c>
      <c r="E3374" t="n">
        <v>0.3788628468349662</v>
      </c>
      <c r="F3374" t="n">
        <v>-11.8824236055</v>
      </c>
      <c r="G3374" t="n">
        <v>-10.64890005581495</v>
      </c>
    </row>
    <row r="3375">
      <c r="A3375" s="3" t="n">
        <v>45369.46278487269</v>
      </c>
      <c r="B3375" t="n">
        <v>-1.642417742</v>
      </c>
      <c r="C3375" t="n">
        <v>-1.235932899576344</v>
      </c>
      <c r="D3375" t="n">
        <v>0.19153368115</v>
      </c>
      <c r="E3375" t="n">
        <v>-0.02530995783974366</v>
      </c>
      <c r="F3375" t="n">
        <v>-9.68215457825</v>
      </c>
      <c r="G3375" t="n">
        <v>-10.84566052139968</v>
      </c>
    </row>
    <row r="3376">
      <c r="A3376" s="3" t="n">
        <v>45369.46278542824</v>
      </c>
      <c r="B3376" t="n">
        <v>-0.4357486861</v>
      </c>
      <c r="C3376" t="n">
        <v>-0.961984360419583</v>
      </c>
      <c r="D3376" t="n">
        <v>-0.73980386935</v>
      </c>
      <c r="E3376" t="n">
        <v>-0.1753192197403269</v>
      </c>
      <c r="F3376" t="n">
        <v>-12.0571977218</v>
      </c>
      <c r="G3376" t="n">
        <v>-10.85824661374665</v>
      </c>
    </row>
    <row r="3377">
      <c r="A3377" s="3" t="n">
        <v>45369.46278599537</v>
      </c>
      <c r="B3377" t="n">
        <v>-1.8746588273</v>
      </c>
      <c r="C3377" t="n">
        <v>-0.8929151186593264</v>
      </c>
      <c r="D3377" t="n">
        <v>0.0766095498</v>
      </c>
      <c r="E3377" t="n">
        <v>-0.2836495790798377</v>
      </c>
      <c r="F3377" t="n">
        <v>-9.246405892149999</v>
      </c>
      <c r="G3377" t="n">
        <v>-10.73085681296856</v>
      </c>
    </row>
    <row r="3378">
      <c r="A3378" s="3" t="n">
        <v>45369.4627865625</v>
      </c>
      <c r="B3378" t="n">
        <v>-1.3216029939</v>
      </c>
      <c r="C3378" t="n">
        <v>-1.004320537123895</v>
      </c>
      <c r="D3378" t="n">
        <v>0.59137041495</v>
      </c>
      <c r="E3378" t="n">
        <v>-0.2489586118531476</v>
      </c>
      <c r="F3378" t="n">
        <v>-11.575965793</v>
      </c>
      <c r="G3378" t="n">
        <v>-10.58788481682357</v>
      </c>
    </row>
    <row r="3379">
      <c r="A3379" s="3" t="n">
        <v>45369.46278712963</v>
      </c>
      <c r="B3379" t="n">
        <v>0.265760215</v>
      </c>
      <c r="C3379" t="n">
        <v>-0.9310708507667859</v>
      </c>
      <c r="D3379" t="n">
        <v>-1.58017493445</v>
      </c>
      <c r="E3379" t="n">
        <v>-0.1759160309715622</v>
      </c>
      <c r="F3379" t="n">
        <v>-10.9295310383</v>
      </c>
      <c r="G3379" t="n">
        <v>-10.45933426529094</v>
      </c>
    </row>
    <row r="3380">
      <c r="A3380" s="3" t="n">
        <v>45369.46278768519</v>
      </c>
      <c r="B3380" t="n">
        <v>-1.40540081815</v>
      </c>
      <c r="C3380" t="n">
        <v>-0.5615378998702812</v>
      </c>
      <c r="D3380" t="n">
        <v>0.9600710349999999</v>
      </c>
      <c r="E3380" t="n">
        <v>-0.2825335640223785</v>
      </c>
      <c r="F3380" t="n">
        <v>-9.959878906249999</v>
      </c>
      <c r="G3380" t="n">
        <v>-10.79179883354514</v>
      </c>
    </row>
    <row r="3381">
      <c r="A3381" s="3" t="n">
        <v>45369.46278880787</v>
      </c>
      <c r="B3381" t="n">
        <v>-1.07499516635</v>
      </c>
      <c r="C3381" t="n">
        <v>-0.6257175322249433</v>
      </c>
      <c r="D3381" t="n">
        <v>0.04788587195</v>
      </c>
      <c r="E3381" t="n">
        <v>-0.2587530778334507</v>
      </c>
      <c r="F3381" t="n">
        <v>-10.44350365765</v>
      </c>
      <c r="G3381" t="n">
        <v>-10.62299497833395</v>
      </c>
    </row>
    <row r="3382">
      <c r="A3382" s="3" t="n">
        <v>45369.46278884259</v>
      </c>
      <c r="B3382" t="n">
        <v>-0.7374110467499999</v>
      </c>
      <c r="C3382" t="n">
        <v>-0.7710225509783238</v>
      </c>
      <c r="D3382" t="n">
        <v>-1.9033923118</v>
      </c>
      <c r="E3382" t="n">
        <v>-0.1796090690618886</v>
      </c>
      <c r="F3382" t="n">
        <v>-10.53927540155</v>
      </c>
      <c r="G3382" t="n">
        <v>-10.94233932327637</v>
      </c>
    </row>
    <row r="3383">
      <c r="A3383" s="3" t="n">
        <v>45369.46278938658</v>
      </c>
      <c r="B3383" t="n">
        <v>1.5298962399</v>
      </c>
      <c r="C3383" t="n">
        <v>-1.028519989003266</v>
      </c>
      <c r="D3383" t="n">
        <v>0.4572938961499999</v>
      </c>
      <c r="E3383" t="n">
        <v>-0.3371688799793717</v>
      </c>
      <c r="F3383" t="n">
        <v>-11.72440905405</v>
      </c>
      <c r="G3383" t="n">
        <v>-10.8793083948125</v>
      </c>
    </row>
    <row r="3384">
      <c r="A3384" s="3" t="n">
        <v>45369.46278994213</v>
      </c>
      <c r="B3384" t="n">
        <v>-2.59771293845</v>
      </c>
      <c r="C3384" t="n">
        <v>-1.287066487125645</v>
      </c>
      <c r="D3384" t="n">
        <v>-0.0023928226</v>
      </c>
      <c r="E3384" t="n">
        <v>-0.1525752895986018</v>
      </c>
      <c r="F3384" t="n">
        <v>-11.45625601645</v>
      </c>
      <c r="G3384" t="n">
        <v>-10.88094994572893</v>
      </c>
    </row>
    <row r="3385">
      <c r="A3385" s="3" t="n">
        <v>45369.46279106481</v>
      </c>
      <c r="B3385" t="n">
        <v>-2.15478578455</v>
      </c>
      <c r="C3385" t="n">
        <v>-1.036328254039047</v>
      </c>
      <c r="D3385" t="n">
        <v>-0.0742167272</v>
      </c>
      <c r="E3385" t="n">
        <v>-0.347164965197437</v>
      </c>
      <c r="F3385" t="n">
        <v>-10.1059293447</v>
      </c>
      <c r="G3385" t="n">
        <v>-11.07995348248208</v>
      </c>
    </row>
    <row r="3386">
      <c r="A3386" s="3" t="n">
        <v>45369.46279109954</v>
      </c>
      <c r="B3386" t="n">
        <v>-2.12126665485</v>
      </c>
      <c r="C3386" t="n">
        <v>-1.353307276148255</v>
      </c>
      <c r="D3386" t="n">
        <v>0.3088506351</v>
      </c>
      <c r="E3386" t="n">
        <v>0.05365958857097919</v>
      </c>
      <c r="F3386" t="n">
        <v>-11.4107629671</v>
      </c>
      <c r="G3386" t="n">
        <v>-10.76734033980609</v>
      </c>
    </row>
    <row r="3387">
      <c r="A3387" s="3" t="n">
        <v>45369.46279164352</v>
      </c>
      <c r="B3387" t="n">
        <v>-0.5410917204</v>
      </c>
      <c r="C3387" t="n">
        <v>-1.537492941892079</v>
      </c>
      <c r="D3387" t="n">
        <v>-1.4245532056</v>
      </c>
      <c r="E3387" t="n">
        <v>0.216855251526341</v>
      </c>
      <c r="F3387" t="n">
        <v>-10.64222561325</v>
      </c>
      <c r="G3387" t="n">
        <v>-10.88250161378336</v>
      </c>
    </row>
    <row r="3388">
      <c r="A3388" s="3" t="n">
        <v>45369.46279219908</v>
      </c>
      <c r="B3388" t="n">
        <v>-0.9911973420999999</v>
      </c>
      <c r="C3388" t="n">
        <v>-2.049488697491264</v>
      </c>
      <c r="D3388" t="n">
        <v>0.8595136459</v>
      </c>
      <c r="E3388" t="n">
        <v>-0.1826363293404434</v>
      </c>
      <c r="F3388" t="n">
        <v>-9.986219568149998</v>
      </c>
      <c r="G3388" t="n">
        <v>-10.70087086610609</v>
      </c>
    </row>
    <row r="3389">
      <c r="A3389" s="3" t="n">
        <v>45369.4627927662</v>
      </c>
      <c r="B3389" t="n">
        <v>-0.8619162751499999</v>
      </c>
      <c r="C3389" t="n">
        <v>-1.488831201625878</v>
      </c>
      <c r="D3389" t="n">
        <v>0.0023928226</v>
      </c>
      <c r="E3389" t="n">
        <v>-0.28599931185408</v>
      </c>
      <c r="F3389" t="n">
        <v>-11.49456079135</v>
      </c>
      <c r="G3389" t="n">
        <v>-10.73197413100749</v>
      </c>
    </row>
    <row r="3390">
      <c r="A3390" s="3" t="n">
        <v>45369.46279333333</v>
      </c>
      <c r="B3390" t="n">
        <v>-3.28484529065</v>
      </c>
      <c r="C3390" t="n">
        <v>-1.278727131415155</v>
      </c>
      <c r="D3390" t="n">
        <v>0.59137041495</v>
      </c>
      <c r="E3390" t="n">
        <v>-0.3246467251616559</v>
      </c>
      <c r="F3390" t="n">
        <v>-9.785104789949999</v>
      </c>
      <c r="G3390" t="n">
        <v>-10.62121597430224</v>
      </c>
    </row>
    <row r="3391">
      <c r="A3391" s="3" t="n">
        <v>45369.46279390046</v>
      </c>
      <c r="B3391" t="n">
        <v>-1.4006053663</v>
      </c>
      <c r="C3391" t="n">
        <v>-1.32384892248392</v>
      </c>
      <c r="D3391" t="n">
        <v>-1.54426298215</v>
      </c>
      <c r="E3391" t="n">
        <v>-0.4168815372949896</v>
      </c>
      <c r="F3391" t="n">
        <v>-12.4259081485</v>
      </c>
      <c r="G3391" t="n">
        <v>-10.44926893918045</v>
      </c>
    </row>
    <row r="3392">
      <c r="A3392" s="3" t="n">
        <v>45369.46279445602</v>
      </c>
      <c r="B3392" t="n">
        <v>-2.4803959845</v>
      </c>
      <c r="C3392" t="n">
        <v>-1.69454410999103</v>
      </c>
      <c r="D3392" t="n">
        <v>-1.1659714584</v>
      </c>
      <c r="E3392" t="n">
        <v>-0.3031480795546628</v>
      </c>
      <c r="F3392" t="n">
        <v>-9.414001540649998</v>
      </c>
      <c r="G3392" t="n">
        <v>-10.80426281138325</v>
      </c>
    </row>
    <row r="3393">
      <c r="A3393" s="3" t="n">
        <v>45369.46279557871</v>
      </c>
      <c r="B3393" t="n">
        <v>1.1923121203</v>
      </c>
      <c r="C3393" t="n">
        <v>-1.663458743940331</v>
      </c>
      <c r="D3393" t="n">
        <v>-0.01915238745</v>
      </c>
      <c r="E3393" t="n">
        <v>-0.5939011935703979</v>
      </c>
      <c r="F3393" t="n">
        <v>-10.4794254166</v>
      </c>
      <c r="G3393" t="n">
        <v>-10.75016571821005</v>
      </c>
    </row>
    <row r="3394">
      <c r="A3394" s="3" t="n">
        <v>45369.46279561343</v>
      </c>
      <c r="B3394" t="n">
        <v>-1.3551221236</v>
      </c>
      <c r="C3394" t="n">
        <v>-1.434513767428559</v>
      </c>
      <c r="D3394" t="n">
        <v>0.04069759749999999</v>
      </c>
      <c r="E3394" t="n">
        <v>-0.4400527082024488</v>
      </c>
      <c r="F3394" t="n">
        <v>-10.0173360686</v>
      </c>
      <c r="G3394" t="n">
        <v>-10.47823737181262</v>
      </c>
    </row>
    <row r="3395">
      <c r="A3395" s="3" t="n">
        <v>45369.46279672454</v>
      </c>
      <c r="B3395" t="n">
        <v>-2.73418227985</v>
      </c>
      <c r="C3395" t="n">
        <v>-0.9180812227730795</v>
      </c>
      <c r="D3395" t="n">
        <v>-0.4572938961499999</v>
      </c>
      <c r="E3395" t="n">
        <v>-0.2547556678439401</v>
      </c>
      <c r="F3395" t="n">
        <v>-11.6860944725</v>
      </c>
      <c r="G3395" t="n">
        <v>-10.71617765233733</v>
      </c>
    </row>
    <row r="3396">
      <c r="A3396" s="3" t="n">
        <v>45369.46279675926</v>
      </c>
      <c r="B3396" t="n">
        <v>-2.0709879603</v>
      </c>
      <c r="C3396" t="n">
        <v>-0.9378536008088605</v>
      </c>
      <c r="D3396" t="n">
        <v>0.09816456649999999</v>
      </c>
      <c r="E3396" t="n">
        <v>-0.02655270498951046</v>
      </c>
      <c r="F3396" t="n">
        <v>-11.73398034445</v>
      </c>
      <c r="G3396" t="n">
        <v>-10.73508537644245</v>
      </c>
    </row>
    <row r="3397">
      <c r="A3397" s="3" t="n">
        <v>45369.4627972801</v>
      </c>
      <c r="B3397" t="n">
        <v>0.0622526142</v>
      </c>
      <c r="C3397" t="n">
        <v>-0.8970010856700492</v>
      </c>
      <c r="D3397" t="n">
        <v>-0.59854888275</v>
      </c>
      <c r="E3397" t="n">
        <v>-0.1051493929663173</v>
      </c>
      <c r="F3397" t="n">
        <v>-9.042898291349999</v>
      </c>
      <c r="G3397" t="n">
        <v>-10.85022946020807</v>
      </c>
    </row>
    <row r="3398">
      <c r="A3398" s="3" t="n">
        <v>45369.46279784722</v>
      </c>
      <c r="B3398" t="n">
        <v>0.1412549866</v>
      </c>
      <c r="C3398" t="n">
        <v>-1.032705714103966</v>
      </c>
      <c r="D3398" t="n">
        <v>0.4022295564</v>
      </c>
      <c r="E3398" t="n">
        <v>-0.1653677787820517</v>
      </c>
      <c r="F3398" t="n">
        <v>-10.80503561655</v>
      </c>
      <c r="G3398" t="n">
        <v>-10.78082606084945</v>
      </c>
    </row>
    <row r="3399">
      <c r="A3399" s="3" t="n">
        <v>45369.46279896991</v>
      </c>
      <c r="B3399" t="n">
        <v>-0.1364693414</v>
      </c>
      <c r="C3399" t="n">
        <v>-0.4937582211553627</v>
      </c>
      <c r="D3399" t="n">
        <v>-0.18674803595</v>
      </c>
      <c r="E3399" t="n">
        <v>-0.2816178652212129</v>
      </c>
      <c r="F3399" t="n">
        <v>-12.04522380215</v>
      </c>
      <c r="G3399" t="n">
        <v>-10.69023794298045</v>
      </c>
    </row>
    <row r="3400">
      <c r="A3400" s="3" t="n">
        <v>45369.46279900463</v>
      </c>
      <c r="B3400" t="n">
        <v>-1.3670862366</v>
      </c>
      <c r="C3400" t="n">
        <v>-0.2612295655593246</v>
      </c>
      <c r="D3400" t="n">
        <v>-0.9121949697</v>
      </c>
      <c r="E3400" t="n">
        <v>-0.262458779989278</v>
      </c>
      <c r="F3400" t="n">
        <v>-10.40519888275</v>
      </c>
      <c r="G3400" t="n">
        <v>-10.64724307485481</v>
      </c>
    </row>
    <row r="3401">
      <c r="A3401" s="3" t="n">
        <v>45369.46280010416</v>
      </c>
      <c r="B3401" t="n">
        <v>-0.7757256283</v>
      </c>
      <c r="C3401" t="n">
        <v>-0.3820490251340337</v>
      </c>
      <c r="D3401" t="n">
        <v>-0.28251977985</v>
      </c>
      <c r="E3401" t="n">
        <v>-0.5596019208606077</v>
      </c>
      <c r="F3401" t="n">
        <v>-9.41878718585</v>
      </c>
      <c r="G3401" t="n">
        <v>-10.61894188303115</v>
      </c>
    </row>
    <row r="3402">
      <c r="A3402" s="3" t="n">
        <v>45369.4628006713</v>
      </c>
      <c r="B3402" t="n">
        <v>0.0957717439</v>
      </c>
      <c r="C3402" t="n">
        <v>-0.2037677399072267</v>
      </c>
      <c r="D3402" t="n">
        <v>-0.2681530376</v>
      </c>
      <c r="E3402" t="n">
        <v>-0.6553365412184167</v>
      </c>
      <c r="F3402" t="n">
        <v>-11.65497797205</v>
      </c>
      <c r="G3402" t="n">
        <v>-11.08571103756099</v>
      </c>
    </row>
    <row r="3403">
      <c r="A3403" s="3" t="n">
        <v>45369.46280122685</v>
      </c>
      <c r="B3403" t="n">
        <v>0.0957717439</v>
      </c>
      <c r="C3403" t="n">
        <v>-0.06123073383881136</v>
      </c>
      <c r="D3403" t="n">
        <v>-1.3694790592</v>
      </c>
      <c r="E3403" t="n">
        <v>-1.019338152906413</v>
      </c>
      <c r="F3403" t="n">
        <v>-10.61349212875</v>
      </c>
      <c r="G3403" t="n">
        <v>-10.78155282733768</v>
      </c>
    </row>
    <row r="3404">
      <c r="A3404" s="3" t="n">
        <v>45369.46280234954</v>
      </c>
      <c r="B3404" t="n">
        <v>-0.39982692715</v>
      </c>
      <c r="C3404" t="n">
        <v>-0.1300938759337999</v>
      </c>
      <c r="D3404" t="n">
        <v>-0.6895251748</v>
      </c>
      <c r="E3404" t="n">
        <v>-1.214088140944526</v>
      </c>
      <c r="F3404" t="n">
        <v>-11.4059773219</v>
      </c>
      <c r="G3404" t="n">
        <v>-10.62662284449152</v>
      </c>
    </row>
    <row r="3405">
      <c r="A3405" s="3" t="n">
        <v>45369.46280239584</v>
      </c>
      <c r="B3405" t="n">
        <v>0.3687104267</v>
      </c>
      <c r="C3405" t="n">
        <v>-0.03034223228648025</v>
      </c>
      <c r="D3405" t="n">
        <v>-2.06140686325</v>
      </c>
      <c r="E3405" t="n">
        <v>-1.37835519755688</v>
      </c>
      <c r="F3405" t="n">
        <v>-10.09874107025</v>
      </c>
      <c r="G3405" t="n">
        <v>-10.65158508915376</v>
      </c>
    </row>
    <row r="3406">
      <c r="A3406" s="3" t="n">
        <v>45369.46280292824</v>
      </c>
      <c r="B3406" t="n">
        <v>1.45327688345</v>
      </c>
      <c r="C3406" t="n">
        <v>0.3112807183981363</v>
      </c>
      <c r="D3406" t="n">
        <v>-0.8810686625999998</v>
      </c>
      <c r="E3406" t="n">
        <v>-1.417907817235901</v>
      </c>
      <c r="F3406" t="n">
        <v>-11.8441188306</v>
      </c>
      <c r="G3406" t="n">
        <v>-10.73247433873546</v>
      </c>
    </row>
    <row r="3407">
      <c r="A3407" s="3" t="n">
        <v>45369.4628034838</v>
      </c>
      <c r="B3407" t="n">
        <v>-1.68791079135</v>
      </c>
      <c r="C3407" t="n">
        <v>0.1018676398335668</v>
      </c>
      <c r="D3407" t="n">
        <v>-2.047040121</v>
      </c>
      <c r="E3407" t="n">
        <v>-1.267811186998955</v>
      </c>
      <c r="F3407" t="n">
        <v>-8.93994807965</v>
      </c>
      <c r="G3407" t="n">
        <v>-10.43582754236635</v>
      </c>
    </row>
    <row r="3408">
      <c r="A3408" s="3" t="n">
        <v>45369.46280405093</v>
      </c>
      <c r="B3408" t="n">
        <v>-1.0151451814</v>
      </c>
      <c r="C3408" t="n">
        <v>-0.3682944555810034</v>
      </c>
      <c r="D3408" t="n">
        <v>-1.1180953931</v>
      </c>
      <c r="E3408" t="n">
        <v>-1.02669540347949</v>
      </c>
      <c r="F3408" t="n">
        <v>-10.61109930615</v>
      </c>
      <c r="G3408" t="n">
        <v>-10.57804620948861</v>
      </c>
    </row>
    <row r="3409">
      <c r="A3409" s="3" t="n">
        <v>45369.46280461806</v>
      </c>
      <c r="B3409" t="n">
        <v>1.14442624835</v>
      </c>
      <c r="C3409" t="n">
        <v>-0.7403505272243612</v>
      </c>
      <c r="D3409" t="n">
        <v>-0.612915625</v>
      </c>
      <c r="E3409" t="n">
        <v>-0.9852406594496532</v>
      </c>
      <c r="F3409" t="n">
        <v>-10.57997299905</v>
      </c>
      <c r="G3409" t="n">
        <v>-10.39517116022753</v>
      </c>
    </row>
    <row r="3410">
      <c r="A3410" s="3" t="n">
        <v>45369.46280574074</v>
      </c>
      <c r="B3410" t="n">
        <v>1.0151451814</v>
      </c>
      <c r="C3410" t="n">
        <v>-0.4875694935069944</v>
      </c>
      <c r="D3410" t="n">
        <v>0.1101286795</v>
      </c>
      <c r="E3410" t="n">
        <v>-0.4242759114102574</v>
      </c>
      <c r="F3410" t="n">
        <v>-11.5711801478</v>
      </c>
      <c r="G3410" t="n">
        <v>-11.00593181389385</v>
      </c>
    </row>
    <row r="3411">
      <c r="A3411" s="3" t="n">
        <v>45369.46280577546</v>
      </c>
      <c r="B3411" t="n">
        <v>-3.3375168078</v>
      </c>
      <c r="C3411" t="n">
        <v>-0.3520203084763414</v>
      </c>
      <c r="D3411" t="n">
        <v>-0.5123582359</v>
      </c>
      <c r="E3411" t="n">
        <v>-0.3012834902138702</v>
      </c>
      <c r="F3411" t="n">
        <v>-10.29985584845</v>
      </c>
      <c r="G3411" t="n">
        <v>-11.05357539986868</v>
      </c>
    </row>
    <row r="3412">
      <c r="A3412" s="3" t="n">
        <v>45369.46280686343</v>
      </c>
      <c r="B3412" t="n">
        <v>-1.61847970935</v>
      </c>
      <c r="C3412" t="n">
        <v>-0.1182315097849652</v>
      </c>
      <c r="D3412" t="n">
        <v>-0.6536132225</v>
      </c>
      <c r="E3412" t="n">
        <v>-0.009425607928088442</v>
      </c>
      <c r="F3412" t="n">
        <v>-11.42752253195</v>
      </c>
      <c r="G3412" t="n">
        <v>-11.08620139292031</v>
      </c>
    </row>
    <row r="3413">
      <c r="A3413" s="3" t="n">
        <v>45369.46280690972</v>
      </c>
      <c r="B3413" t="n">
        <v>1.11329994125</v>
      </c>
      <c r="C3413" t="n">
        <v>-0.4386469512131715</v>
      </c>
      <c r="D3413" t="n">
        <v>-0.32561019995</v>
      </c>
      <c r="E3413" t="n">
        <v>-0.2278115197900939</v>
      </c>
      <c r="F3413" t="n">
        <v>-10.6302516936</v>
      </c>
      <c r="G3413" t="n">
        <v>-10.89002726899642</v>
      </c>
    </row>
    <row r="3414">
      <c r="A3414" s="3" t="n">
        <v>45369.46280799768</v>
      </c>
      <c r="B3414" t="n">
        <v>2.5881318414</v>
      </c>
      <c r="C3414" t="n">
        <v>-0.8339753919913777</v>
      </c>
      <c r="D3414" t="n">
        <v>1.1851336525</v>
      </c>
      <c r="E3414" t="n">
        <v>-0.5789615738014002</v>
      </c>
      <c r="F3414" t="n">
        <v>-13.13458571075</v>
      </c>
      <c r="G3414" t="n">
        <v>-10.71342520685201</v>
      </c>
    </row>
    <row r="3415">
      <c r="A3415" s="3" t="n">
        <v>45369.46280804398</v>
      </c>
      <c r="B3415" t="n">
        <v>-1.9057851344</v>
      </c>
      <c r="C3415" t="n">
        <v>-0.3299994187530313</v>
      </c>
      <c r="D3415" t="n">
        <v>-1.4556795127</v>
      </c>
      <c r="E3415" t="n">
        <v>-0.7630815647073449</v>
      </c>
      <c r="F3415" t="n">
        <v>-8.477868538299999</v>
      </c>
      <c r="G3415" t="n">
        <v>-10.78609294053849</v>
      </c>
    </row>
    <row r="3416">
      <c r="A3416" s="3" t="n">
        <v>45369.46280856481</v>
      </c>
      <c r="B3416" t="n">
        <v>-1.5658081922</v>
      </c>
      <c r="C3416" t="n">
        <v>0.2959367857653855</v>
      </c>
      <c r="D3416" t="n">
        <v>-0.6560158517499999</v>
      </c>
      <c r="E3416" t="n">
        <v>-0.4621393184822855</v>
      </c>
      <c r="F3416" t="n">
        <v>-9.591168479549999</v>
      </c>
      <c r="G3416" t="n">
        <v>-10.75446144237788</v>
      </c>
    </row>
    <row r="3417">
      <c r="A3417" s="3" t="n">
        <v>45369.46281025463</v>
      </c>
      <c r="B3417" t="n">
        <v>-0.76375170865</v>
      </c>
      <c r="C3417" t="n">
        <v>-0.003683894360722834</v>
      </c>
      <c r="D3417" t="n">
        <v>-1.9009994892</v>
      </c>
      <c r="E3417" t="n">
        <v>-0.5950592469247102</v>
      </c>
      <c r="F3417" t="n">
        <v>-11.73398034445</v>
      </c>
      <c r="G3417" t="n">
        <v>-10.43904119757287</v>
      </c>
    </row>
    <row r="3418">
      <c r="A3418" s="3" t="n">
        <v>45369.46281028935</v>
      </c>
      <c r="B3418" t="n">
        <v>0.62967518985</v>
      </c>
      <c r="C3418" t="n">
        <v>-0.04772128481713328</v>
      </c>
      <c r="D3418" t="n">
        <v>-0.79966366095</v>
      </c>
      <c r="E3418" t="n">
        <v>-0.8239257702364826</v>
      </c>
      <c r="F3418" t="n">
        <v>-10.64222561325</v>
      </c>
      <c r="G3418" t="n">
        <v>-10.40886659270935</v>
      </c>
    </row>
    <row r="3419">
      <c r="A3419" s="3" t="n">
        <v>45369.4628103125</v>
      </c>
      <c r="B3419" t="n">
        <v>2.638410535949999</v>
      </c>
      <c r="C3419" t="n">
        <v>0.2338013941789048</v>
      </c>
      <c r="D3419" t="n">
        <v>0.6536132225</v>
      </c>
      <c r="E3419" t="n">
        <v>-0.8410303965824034</v>
      </c>
      <c r="F3419" t="n">
        <v>-11.5783586156</v>
      </c>
      <c r="G3419" t="n">
        <v>-10.28841477964269</v>
      </c>
    </row>
    <row r="3420">
      <c r="A3420" s="3" t="n">
        <v>45369.46281082176</v>
      </c>
      <c r="B3420" t="n">
        <v>-0.12210259915</v>
      </c>
      <c r="C3420" t="n">
        <v>1.396914614142078</v>
      </c>
      <c r="D3420" t="n">
        <v>0.6105228023999999</v>
      </c>
      <c r="E3420" t="n">
        <v>-0.418851279526225</v>
      </c>
      <c r="F3420" t="n">
        <v>-9.1889487298</v>
      </c>
      <c r="G3420" t="n">
        <v>-10.96969132738919</v>
      </c>
    </row>
    <row r="3421">
      <c r="A3421" s="3" t="n">
        <v>45369.46281138889</v>
      </c>
      <c r="B3421" t="n">
        <v>0.0287334845</v>
      </c>
      <c r="C3421" t="n">
        <v>1.536721279691496</v>
      </c>
      <c r="D3421" t="n">
        <v>-2.30561206155</v>
      </c>
      <c r="E3421" t="n">
        <v>-0.1640446811083921</v>
      </c>
      <c r="F3421" t="n">
        <v>-10.2854891062</v>
      </c>
      <c r="G3421" t="n">
        <v>-10.93619546848103</v>
      </c>
    </row>
    <row r="3422">
      <c r="A3422" s="3" t="n">
        <v>45369.46281195602</v>
      </c>
      <c r="B3422" t="n">
        <v>2.29364794855</v>
      </c>
      <c r="C3422" t="n">
        <v>0.7587665015514005</v>
      </c>
      <c r="D3422" t="n">
        <v>-0.35195086185</v>
      </c>
      <c r="E3422" t="n">
        <v>0.186859635169814</v>
      </c>
      <c r="F3422" t="n">
        <v>-11.34852015955</v>
      </c>
      <c r="G3422" t="n">
        <v>-10.635066827328</v>
      </c>
    </row>
    <row r="3423">
      <c r="A3423" s="3" t="n">
        <v>45369.46281252315</v>
      </c>
      <c r="B3423" t="n">
        <v>1.07738798895</v>
      </c>
      <c r="C3423" t="n">
        <v>0.02288641230827504</v>
      </c>
      <c r="D3423" t="n">
        <v>0.7805112734999999</v>
      </c>
      <c r="E3423" t="n">
        <v>-0.1396957521093245</v>
      </c>
      <c r="F3423" t="n">
        <v>-11.08515276715</v>
      </c>
      <c r="G3423" t="n">
        <v>-10.82775803606786</v>
      </c>
    </row>
    <row r="3424">
      <c r="A3424" s="3" t="n">
        <v>45369.4628130787</v>
      </c>
      <c r="B3424" t="n">
        <v>1.6065057897</v>
      </c>
      <c r="C3424" t="n">
        <v>0.03103418402424257</v>
      </c>
      <c r="D3424" t="n">
        <v>0.5482701882</v>
      </c>
      <c r="E3424" t="n">
        <v>-0.0315601770696971</v>
      </c>
      <c r="F3424" t="n">
        <v>-11.8465116532</v>
      </c>
      <c r="G3424" t="n">
        <v>-10.71507992473907</v>
      </c>
    </row>
    <row r="3425">
      <c r="A3425" s="3" t="n">
        <v>45369.46281365741</v>
      </c>
      <c r="B3425" t="n">
        <v>-2.8227657493</v>
      </c>
      <c r="C3425" t="n">
        <v>0.3015402232818191</v>
      </c>
      <c r="D3425" t="n">
        <v>0.49799149365</v>
      </c>
      <c r="E3425" t="n">
        <v>0.1628159238649189</v>
      </c>
      <c r="F3425" t="n">
        <v>-9.931145421749999</v>
      </c>
      <c r="G3425" t="n">
        <v>-10.77901948847299</v>
      </c>
    </row>
    <row r="3426">
      <c r="A3426" s="3" t="n">
        <v>45369.46281476852</v>
      </c>
      <c r="B3426" t="n">
        <v>-2.6503844556</v>
      </c>
      <c r="C3426" t="n">
        <v>0.4303917406743605</v>
      </c>
      <c r="D3426" t="n">
        <v>-0.39504128195</v>
      </c>
      <c r="E3426" t="n">
        <v>0.2476401317629379</v>
      </c>
      <c r="F3426" t="n">
        <v>-9.775523692899998</v>
      </c>
      <c r="G3426" t="n">
        <v>-10.61652578963931</v>
      </c>
    </row>
    <row r="3427">
      <c r="A3427" s="3" t="n">
        <v>45369.46281480324</v>
      </c>
      <c r="B3427" t="n">
        <v>2.08774752515</v>
      </c>
      <c r="C3427" t="n">
        <v>-0.08162671423356663</v>
      </c>
      <c r="D3427" t="n">
        <v>-1.4245532056</v>
      </c>
      <c r="E3427" t="n">
        <v>-0.3474101771660849</v>
      </c>
      <c r="F3427" t="n">
        <v>-11.1641649462</v>
      </c>
      <c r="G3427" t="n">
        <v>-10.14995132797205</v>
      </c>
    </row>
    <row r="3428">
      <c r="A3428" s="3" t="n">
        <v>45369.46281533565</v>
      </c>
      <c r="B3428" t="n">
        <v>3.2992120329</v>
      </c>
      <c r="C3428" t="n">
        <v>-0.2338887396559446</v>
      </c>
      <c r="D3428" t="n">
        <v>1.4580723353</v>
      </c>
      <c r="E3428" t="n">
        <v>-0.7319278492778577</v>
      </c>
      <c r="F3428" t="n">
        <v>-9.4666730578</v>
      </c>
      <c r="G3428" t="n">
        <v>-10.17267178158802</v>
      </c>
    </row>
    <row r="3429">
      <c r="A3429" s="3" t="n">
        <v>45369.46281591435</v>
      </c>
      <c r="B3429" t="n">
        <v>-0.4118008468</v>
      </c>
      <c r="C3429" t="n">
        <v>0.01041429655081583</v>
      </c>
      <c r="D3429" t="n">
        <v>-1.41257928595</v>
      </c>
      <c r="E3429" t="n">
        <v>-0.8381873595960398</v>
      </c>
      <c r="F3429" t="n">
        <v>-10.4267440928</v>
      </c>
      <c r="G3429" t="n">
        <v>-10.07454230415038</v>
      </c>
    </row>
    <row r="3430">
      <c r="A3430" s="3" t="n">
        <v>45369.46281759259</v>
      </c>
      <c r="B3430" t="n">
        <v>-0.07901217904999999</v>
      </c>
      <c r="C3430" t="n">
        <v>0.8840803099602591</v>
      </c>
      <c r="D3430" t="n">
        <v>-1.7741014382</v>
      </c>
      <c r="E3430" t="n">
        <v>-0.7209046489134052</v>
      </c>
      <c r="F3430" t="n">
        <v>-10.627858871</v>
      </c>
      <c r="G3430" t="n">
        <v>-10.39202276839105</v>
      </c>
    </row>
    <row r="3431">
      <c r="A3431" s="3" t="n">
        <v>45369.46281761574</v>
      </c>
      <c r="B3431" t="n">
        <v>-2.6551701008</v>
      </c>
      <c r="C3431" t="n">
        <v>0.5436347058994189</v>
      </c>
      <c r="D3431" t="n">
        <v>-1.24259081485</v>
      </c>
      <c r="E3431" t="n">
        <v>-0.6195563729213304</v>
      </c>
      <c r="F3431" t="n">
        <v>-9.2272535047</v>
      </c>
      <c r="G3431" t="n">
        <v>-10.51948510180423</v>
      </c>
    </row>
    <row r="3432">
      <c r="A3432" s="3" t="n">
        <v>45369.46281765046</v>
      </c>
      <c r="B3432" t="n">
        <v>0.6272823672499999</v>
      </c>
      <c r="C3432" t="n">
        <v>-0.24726777623415</v>
      </c>
      <c r="D3432" t="n">
        <v>0.08379782425</v>
      </c>
      <c r="E3432" t="n">
        <v>-0.6157502268958059</v>
      </c>
      <c r="F3432" t="n">
        <v>-11.76271382895</v>
      </c>
      <c r="G3432" t="n">
        <v>-10.26438332093546</v>
      </c>
    </row>
    <row r="3433">
      <c r="A3433" s="3" t="n">
        <v>45369.4628181713</v>
      </c>
      <c r="B3433" t="n">
        <v>2.40856227325</v>
      </c>
      <c r="C3433" t="n">
        <v>-0.3829788738567614</v>
      </c>
      <c r="D3433" t="n">
        <v>0.01675956485</v>
      </c>
      <c r="E3433" t="n">
        <v>-1.009583553587183</v>
      </c>
      <c r="F3433" t="n">
        <v>-9.897626292049999</v>
      </c>
      <c r="G3433" t="n">
        <v>-10.3070217207625</v>
      </c>
    </row>
    <row r="3434">
      <c r="A3434" s="3" t="n">
        <v>45369.46281872685</v>
      </c>
      <c r="B3434" t="n">
        <v>1.10133582825</v>
      </c>
      <c r="C3434" t="n">
        <v>0.2636227539085088</v>
      </c>
      <c r="D3434" t="n">
        <v>-0.15322890625</v>
      </c>
      <c r="E3434" t="n">
        <v>-0.5037369561465048</v>
      </c>
      <c r="F3434" t="n">
        <v>-11.1282529939</v>
      </c>
      <c r="G3434" t="n">
        <v>-10.41806502467544</v>
      </c>
    </row>
    <row r="3435">
      <c r="A3435" s="3" t="n">
        <v>45369.46281929398</v>
      </c>
      <c r="B3435" t="n">
        <v>-2.43011728995</v>
      </c>
      <c r="C3435" t="n">
        <v>0.6180370965290228</v>
      </c>
      <c r="D3435" t="n">
        <v>-1.3910340759</v>
      </c>
      <c r="E3435" t="n">
        <v>-0.5040382877555959</v>
      </c>
      <c r="F3435" t="n">
        <v>-10.02213152045</v>
      </c>
      <c r="G3435" t="n">
        <v>-10.76668123691693</v>
      </c>
    </row>
    <row r="3436">
      <c r="A3436" s="3" t="n">
        <v>45369.46281984953</v>
      </c>
      <c r="B3436" t="n">
        <v>0.007178467799999999</v>
      </c>
      <c r="C3436" t="n">
        <v>0.744628398260142</v>
      </c>
      <c r="D3436" t="n">
        <v>-1.0223236492</v>
      </c>
      <c r="E3436" t="n">
        <v>-0.4385739613916096</v>
      </c>
      <c r="F3436" t="n">
        <v>-9.34696328125</v>
      </c>
      <c r="G3436" t="n">
        <v>-11.0933132029315</v>
      </c>
    </row>
    <row r="3437">
      <c r="A3437" s="3" t="n">
        <v>45369.46282041667</v>
      </c>
      <c r="B3437" t="n">
        <v>1.14681907095</v>
      </c>
      <c r="C3437" t="n">
        <v>-0.1203539980192312</v>
      </c>
      <c r="D3437" t="n">
        <v>-0.9026138726499999</v>
      </c>
      <c r="E3437" t="n">
        <v>-0.2117278137137535</v>
      </c>
      <c r="F3437" t="n">
        <v>-11.6190562131</v>
      </c>
      <c r="G3437" t="n">
        <v>-10.61514771529141</v>
      </c>
    </row>
    <row r="3438">
      <c r="A3438" s="3" t="n">
        <v>45369.4628209838</v>
      </c>
      <c r="B3438" t="n">
        <v>1.6017201445</v>
      </c>
      <c r="C3438" t="n">
        <v>-0.3967418327817028</v>
      </c>
      <c r="D3438" t="n">
        <v>1.40779364075</v>
      </c>
      <c r="E3438" t="n">
        <v>0.02054918358426583</v>
      </c>
      <c r="F3438" t="n">
        <v>-12.40914858365</v>
      </c>
      <c r="G3438" t="n">
        <v>-10.7405391539646</v>
      </c>
    </row>
    <row r="3439">
      <c r="A3439" s="3" t="n">
        <v>45369.46282155093</v>
      </c>
      <c r="B3439" t="n">
        <v>-0.3040649899</v>
      </c>
      <c r="C3439" t="n">
        <v>-0.1655035403073432</v>
      </c>
      <c r="D3439" t="n">
        <v>-0.682346707</v>
      </c>
      <c r="E3439" t="n">
        <v>0.05603336935407949</v>
      </c>
      <c r="F3439" t="n">
        <v>-11.11388625165</v>
      </c>
      <c r="G3439" t="n">
        <v>-10.5912108256076</v>
      </c>
    </row>
    <row r="3440">
      <c r="A3440" s="3" t="n">
        <v>45369.46282267361</v>
      </c>
      <c r="B3440" t="n">
        <v>-1.908177957</v>
      </c>
      <c r="C3440" t="n">
        <v>0.102730922204779</v>
      </c>
      <c r="D3440" t="n">
        <v>1.24259081485</v>
      </c>
      <c r="E3440" t="n">
        <v>0.2328306044068773</v>
      </c>
      <c r="F3440" t="n">
        <v>-9.490611090449999</v>
      </c>
      <c r="G3440" t="n">
        <v>-10.51603153799222</v>
      </c>
    </row>
    <row r="3441">
      <c r="A3441" s="3" t="n">
        <v>45369.46282324074</v>
      </c>
      <c r="B3441" t="n">
        <v>-1.7621373252</v>
      </c>
      <c r="C3441" t="n">
        <v>-0.4672676020898614</v>
      </c>
      <c r="D3441" t="n">
        <v>0.5123582359</v>
      </c>
      <c r="E3441" t="n">
        <v>-0.2631209460278562</v>
      </c>
      <c r="F3441" t="n">
        <v>-8.28872767975</v>
      </c>
      <c r="G3441" t="n">
        <v>-10.31643738488464</v>
      </c>
    </row>
    <row r="3442">
      <c r="A3442" s="3" t="n">
        <v>45369.4628237963</v>
      </c>
      <c r="B3442" t="n">
        <v>1.3311742843</v>
      </c>
      <c r="C3442" t="n">
        <v>-0.9682519298764598</v>
      </c>
      <c r="D3442" t="n">
        <v>-1.4029981889</v>
      </c>
      <c r="E3442" t="n">
        <v>-0.379504988105712</v>
      </c>
      <c r="F3442" t="n">
        <v>-11.48738232355</v>
      </c>
      <c r="G3442" t="n">
        <v>-9.783211969344082</v>
      </c>
    </row>
    <row r="3443">
      <c r="A3443" s="3" t="n">
        <v>45369.46282436343</v>
      </c>
      <c r="B3443" t="n">
        <v>0.08619064685</v>
      </c>
      <c r="C3443" t="n">
        <v>-0.6066609482018667</v>
      </c>
      <c r="D3443" t="n">
        <v>-1.52031514285</v>
      </c>
      <c r="E3443" t="n">
        <v>-0.8163098435529161</v>
      </c>
      <c r="F3443" t="n">
        <v>-9.971852825899999</v>
      </c>
      <c r="G3443" t="n">
        <v>-9.856923574061447</v>
      </c>
    </row>
    <row r="3444">
      <c r="A3444" s="3" t="n">
        <v>45369.46282491898</v>
      </c>
      <c r="B3444" t="n">
        <v>-0.7254469337499999</v>
      </c>
      <c r="C3444" t="n">
        <v>0.07635123943869493</v>
      </c>
      <c r="D3444" t="n">
        <v>-0.4572938961499999</v>
      </c>
      <c r="E3444" t="n">
        <v>-0.8891902375306553</v>
      </c>
      <c r="F3444" t="n">
        <v>-9.854535871949999</v>
      </c>
      <c r="G3444" t="n">
        <v>-10.12603386871366</v>
      </c>
    </row>
    <row r="3445">
      <c r="A3445" s="3" t="n">
        <v>45369.46282549769</v>
      </c>
      <c r="B3445" t="n">
        <v>-1.38384580145</v>
      </c>
      <c r="C3445" t="n">
        <v>0.5356757979184166</v>
      </c>
      <c r="D3445" t="n">
        <v>-2.03028055615</v>
      </c>
      <c r="E3445" t="n">
        <v>-1.054411762357695</v>
      </c>
      <c r="F3445" t="n">
        <v>-10.3884393179</v>
      </c>
      <c r="G3445" t="n">
        <v>-10.60463418641507</v>
      </c>
    </row>
    <row r="3446">
      <c r="A3446" s="3" t="n">
        <v>45369.46282606482</v>
      </c>
      <c r="B3446" t="n">
        <v>0.45250825095</v>
      </c>
      <c r="C3446" t="n">
        <v>0.4998700728970878</v>
      </c>
      <c r="D3446" t="n">
        <v>1.2569575571</v>
      </c>
      <c r="E3446" t="n">
        <v>-0.6358958519740112</v>
      </c>
      <c r="F3446" t="n">
        <v>-10.2830962836</v>
      </c>
      <c r="G3446" t="n">
        <v>-10.82597727186821</v>
      </c>
    </row>
    <row r="3447">
      <c r="A3447" s="3" t="n">
        <v>45369.46282662037</v>
      </c>
      <c r="B3447" t="n">
        <v>3.1747068045</v>
      </c>
      <c r="C3447" t="n">
        <v>-0.003983191489976792</v>
      </c>
      <c r="D3447" t="n">
        <v>-1.5394675303</v>
      </c>
      <c r="E3447" t="n">
        <v>-0.1797534028336835</v>
      </c>
      <c r="F3447" t="n">
        <v>-11.83693055615</v>
      </c>
      <c r="G3447" t="n">
        <v>-10.47386154857346</v>
      </c>
    </row>
    <row r="3448">
      <c r="A3448" s="3" t="n">
        <v>45369.4628271875</v>
      </c>
      <c r="B3448" t="n">
        <v>0.1628100033</v>
      </c>
      <c r="C3448" t="n">
        <v>0.2312736787079261</v>
      </c>
      <c r="D3448" t="n">
        <v>-0.18914085855</v>
      </c>
      <c r="E3448" t="n">
        <v>-0.07964823974055965</v>
      </c>
      <c r="F3448" t="n">
        <v>-10.2830962836</v>
      </c>
      <c r="G3448" t="n">
        <v>-10.73505799097229</v>
      </c>
    </row>
    <row r="3449">
      <c r="A3449" s="3" t="n">
        <v>45369.46282774305</v>
      </c>
      <c r="B3449" t="n">
        <v>-0.7182586593</v>
      </c>
      <c r="C3449" t="n">
        <v>0.3731073033765745</v>
      </c>
      <c r="D3449" t="n">
        <v>0.59137041495</v>
      </c>
      <c r="E3449" t="n">
        <v>-0.1875157892061777</v>
      </c>
      <c r="F3449" t="n">
        <v>-11.35569862735</v>
      </c>
      <c r="G3449" t="n">
        <v>-10.98670629946635</v>
      </c>
    </row>
    <row r="3450">
      <c r="A3450" s="3" t="n">
        <v>45369.46282831018</v>
      </c>
      <c r="B3450" t="n">
        <v>-1.07738798895</v>
      </c>
      <c r="C3450" t="n">
        <v>0.1584765155289049</v>
      </c>
      <c r="D3450" t="n">
        <v>0.6344608350500001</v>
      </c>
      <c r="E3450" t="n">
        <v>0.009867935847669044</v>
      </c>
      <c r="F3450" t="n">
        <v>-10.12747455475</v>
      </c>
      <c r="G3450" t="n">
        <v>-10.95770796683838</v>
      </c>
    </row>
    <row r="3451">
      <c r="A3451" s="3" t="n">
        <v>45369.46282887732</v>
      </c>
      <c r="B3451" t="n">
        <v>-0.6847395296</v>
      </c>
      <c r="C3451" t="n">
        <v>-0.1227778178625877</v>
      </c>
      <c r="D3451" t="n">
        <v>-0.7230443045</v>
      </c>
      <c r="E3451" t="n">
        <v>-0.2017375576233106</v>
      </c>
      <c r="F3451" t="n">
        <v>-10.0508551983</v>
      </c>
      <c r="G3451" t="n">
        <v>-10.86207360747567</v>
      </c>
    </row>
    <row r="3452">
      <c r="A3452" s="3" t="n">
        <v>45369.46282944444</v>
      </c>
      <c r="B3452" t="n">
        <v>1.61847970935</v>
      </c>
      <c r="C3452" t="n">
        <v>-0.6087560052473212</v>
      </c>
      <c r="D3452" t="n">
        <v>-0.87148756555</v>
      </c>
      <c r="E3452" t="n">
        <v>0.1034920462569934</v>
      </c>
      <c r="F3452" t="n">
        <v>-12.0548048992</v>
      </c>
      <c r="G3452" t="n">
        <v>-10.53024519134933</v>
      </c>
    </row>
    <row r="3453">
      <c r="A3453" s="3" t="n">
        <v>45369.46283</v>
      </c>
      <c r="B3453" t="n">
        <v>-0.2106860686</v>
      </c>
      <c r="C3453" t="n">
        <v>-0.178521536722145</v>
      </c>
      <c r="D3453" t="n">
        <v>-0.28251977985</v>
      </c>
      <c r="E3453" t="n">
        <v>-0.326659762952565</v>
      </c>
      <c r="F3453" t="n">
        <v>-11.21922928595</v>
      </c>
      <c r="G3453" t="n">
        <v>-10.62251909292672</v>
      </c>
    </row>
    <row r="3454">
      <c r="A3454" s="3" t="n">
        <v>45369.46283056713</v>
      </c>
      <c r="B3454" t="n">
        <v>-0.7254469337499999</v>
      </c>
      <c r="C3454" t="n">
        <v>0.2363999506949891</v>
      </c>
      <c r="D3454" t="n">
        <v>0.7493849664</v>
      </c>
      <c r="E3454" t="n">
        <v>-0.4755412372438242</v>
      </c>
      <c r="F3454" t="n">
        <v>-9.574408914699999</v>
      </c>
      <c r="G3454" t="n">
        <v>-10.52031018624502</v>
      </c>
    </row>
    <row r="3455">
      <c r="A3455" s="3" t="n">
        <v>45369.46283114584</v>
      </c>
      <c r="B3455" t="n">
        <v>0.52672497815</v>
      </c>
      <c r="C3455" t="n">
        <v>0.5787306946289061</v>
      </c>
      <c r="D3455" t="n">
        <v>-0.5841821404999999</v>
      </c>
      <c r="E3455" t="n">
        <v>-0.3151173359025649</v>
      </c>
      <c r="F3455" t="n">
        <v>-9.976638471099999</v>
      </c>
      <c r="G3455" t="n">
        <v>-10.24231488381821</v>
      </c>
    </row>
    <row r="3456">
      <c r="A3456" s="3" t="n">
        <v>45369.46283170139</v>
      </c>
      <c r="B3456" t="n">
        <v>-0.9624736642499999</v>
      </c>
      <c r="C3456" t="n">
        <v>0.4075528300413765</v>
      </c>
      <c r="D3456" t="n">
        <v>-0.4477127990999999</v>
      </c>
      <c r="E3456" t="n">
        <v>-0.4472510407550128</v>
      </c>
      <c r="F3456" t="n">
        <v>-9.876081081999999</v>
      </c>
      <c r="G3456" t="n">
        <v>-10.12756155733721</v>
      </c>
    </row>
    <row r="3457">
      <c r="A3457" s="3" t="n">
        <v>45369.46283226852</v>
      </c>
      <c r="B3457" t="n">
        <v>2.10210446075</v>
      </c>
      <c r="C3457" t="n">
        <v>-0.1354234358892779</v>
      </c>
      <c r="D3457" t="n">
        <v>-1.69269643655</v>
      </c>
      <c r="E3457" t="n">
        <v>-0.4984553550527985</v>
      </c>
      <c r="F3457" t="n">
        <v>-10.98459537805</v>
      </c>
      <c r="G3457" t="n">
        <v>-9.759675689313546</v>
      </c>
    </row>
    <row r="3458">
      <c r="A3458" s="3" t="n">
        <v>45369.46283283565</v>
      </c>
      <c r="B3458" t="n">
        <v>1.07738798895</v>
      </c>
      <c r="C3458" t="n">
        <v>0.114136353325991</v>
      </c>
      <c r="D3458" t="n">
        <v>0.5458773656</v>
      </c>
      <c r="E3458" t="n">
        <v>-0.5632993708004679</v>
      </c>
      <c r="F3458" t="n">
        <v>-9.756371305449999</v>
      </c>
      <c r="G3458" t="n">
        <v>-10.20942379118604</v>
      </c>
    </row>
    <row r="3459">
      <c r="A3459" s="3" t="n">
        <v>45369.4628333912</v>
      </c>
      <c r="B3459" t="n">
        <v>-0.1652028259</v>
      </c>
      <c r="C3459" t="n">
        <v>0.5152799318202812</v>
      </c>
      <c r="D3459" t="n">
        <v>-0.2801171506</v>
      </c>
      <c r="E3459" t="n">
        <v>-0.6754649303663189</v>
      </c>
      <c r="F3459" t="n">
        <v>-9.119517647799999</v>
      </c>
      <c r="G3459" t="n">
        <v>-10.60295612915819</v>
      </c>
    </row>
    <row r="3460">
      <c r="A3460" s="3" t="n">
        <v>45369.46283395834</v>
      </c>
      <c r="B3460" t="n">
        <v>-1.74777058295</v>
      </c>
      <c r="C3460" t="n">
        <v>0.7197865765167852</v>
      </c>
      <c r="D3460" t="n">
        <v>-2.05422839545</v>
      </c>
      <c r="E3460" t="n">
        <v>-0.3971631987011665</v>
      </c>
      <c r="F3460" t="n">
        <v>-11.8752451377</v>
      </c>
      <c r="G3460" t="n">
        <v>-10.79237795165959</v>
      </c>
    </row>
    <row r="3461">
      <c r="A3461" s="3" t="n">
        <v>45369.46283452546</v>
      </c>
      <c r="B3461" t="n">
        <v>-0.2346339079</v>
      </c>
      <c r="C3461" t="n">
        <v>0.5127756471564118</v>
      </c>
      <c r="D3461" t="n">
        <v>0.6967134492499999</v>
      </c>
      <c r="E3461" t="n">
        <v>-0.423337856190211</v>
      </c>
      <c r="F3461" t="n">
        <v>-10.4794254166</v>
      </c>
      <c r="G3461" t="n">
        <v>-11.04601911316145</v>
      </c>
    </row>
    <row r="3462">
      <c r="A3462" s="3" t="n">
        <v>45369.46283509259</v>
      </c>
      <c r="B3462" t="n">
        <v>3.01908507565</v>
      </c>
      <c r="C3462" t="n">
        <v>0.04705194095081594</v>
      </c>
      <c r="D3462" t="n">
        <v>-0.29209107025</v>
      </c>
      <c r="E3462" t="n">
        <v>-0.4924511478678336</v>
      </c>
      <c r="F3462" t="n">
        <v>-12.84968291495</v>
      </c>
      <c r="G3462" t="n">
        <v>-11.23791801773115</v>
      </c>
    </row>
    <row r="3463">
      <c r="A3463" s="3" t="n">
        <v>45369.46283564815</v>
      </c>
      <c r="B3463" t="n">
        <v>1.769315793</v>
      </c>
      <c r="C3463" t="n">
        <v>0.2803557562240102</v>
      </c>
      <c r="D3463" t="n">
        <v>-0.8020564835499999</v>
      </c>
      <c r="E3463" t="n">
        <v>-0.6598606300331021</v>
      </c>
      <c r="F3463" t="n">
        <v>-10.4459062869</v>
      </c>
      <c r="G3463" t="n">
        <v>-11.30674024163616</v>
      </c>
    </row>
    <row r="3464">
      <c r="A3464" s="3" t="n">
        <v>45369.46283621528</v>
      </c>
      <c r="B3464" t="n">
        <v>-0.7206514818999999</v>
      </c>
      <c r="C3464" t="n">
        <v>0.4680859887487194</v>
      </c>
      <c r="D3464" t="n">
        <v>-0.07182390459999999</v>
      </c>
      <c r="E3464" t="n">
        <v>-0.448982108784267</v>
      </c>
      <c r="F3464" t="n">
        <v>-11.11388625165</v>
      </c>
      <c r="G3464" t="n">
        <v>-11.3784525012977</v>
      </c>
    </row>
    <row r="3465">
      <c r="A3465" s="3" t="n">
        <v>45369.46283679398</v>
      </c>
      <c r="B3465" t="n">
        <v>-2.19548338205</v>
      </c>
      <c r="C3465" t="n">
        <v>0.451594929518533</v>
      </c>
      <c r="D3465" t="n">
        <v>-1.48201036795</v>
      </c>
      <c r="E3465" t="n">
        <v>-0.3238025989039636</v>
      </c>
      <c r="F3465" t="n">
        <v>-11.2719008031</v>
      </c>
      <c r="G3465" t="n">
        <v>-10.87438527363791</v>
      </c>
    </row>
    <row r="3466">
      <c r="A3466" s="3" t="n">
        <v>45369.46283734954</v>
      </c>
      <c r="B3466" t="n">
        <v>0.7254469337499999</v>
      </c>
      <c r="C3466" t="n">
        <v>-0.04832367372342672</v>
      </c>
      <c r="D3466" t="n">
        <v>-0.5482701882</v>
      </c>
      <c r="E3466" t="n">
        <v>-0.6198253814462722</v>
      </c>
      <c r="F3466" t="n">
        <v>-10.6637708233</v>
      </c>
      <c r="G3466" t="n">
        <v>-10.75699025509642</v>
      </c>
    </row>
    <row r="3467">
      <c r="A3467" s="3" t="n">
        <v>45369.46283790509</v>
      </c>
      <c r="B3467" t="n">
        <v>1.21625015295</v>
      </c>
      <c r="C3467" t="n">
        <v>-0.3685437593686492</v>
      </c>
      <c r="D3467" t="n">
        <v>0.36391497485</v>
      </c>
      <c r="E3467" t="n">
        <v>-0.3840002055941736</v>
      </c>
      <c r="F3467" t="n">
        <v>-9.7803093381</v>
      </c>
      <c r="G3467" t="n">
        <v>-10.13270069912369</v>
      </c>
    </row>
    <row r="3468">
      <c r="A3468" s="3" t="n">
        <v>45369.46283847222</v>
      </c>
      <c r="B3468" t="n">
        <v>-0.32561019995</v>
      </c>
      <c r="C3468" t="n">
        <v>-0.2475385677863645</v>
      </c>
      <c r="D3468" t="n">
        <v>-0.17956956815</v>
      </c>
      <c r="E3468" t="n">
        <v>-0.3244911217431244</v>
      </c>
      <c r="F3468" t="n">
        <v>-11.2072553663</v>
      </c>
      <c r="G3468" t="n">
        <v>-10.18858660297858</v>
      </c>
    </row>
    <row r="3469">
      <c r="A3469" s="3" t="n">
        <v>45369.4628395949</v>
      </c>
      <c r="B3469" t="n">
        <v>-0.33039584515</v>
      </c>
      <c r="C3469" t="n">
        <v>0.3277784296916094</v>
      </c>
      <c r="D3469" t="n">
        <v>-0.7493849664</v>
      </c>
      <c r="E3469" t="n">
        <v>-0.4364263964789056</v>
      </c>
      <c r="F3469" t="n">
        <v>-9.038112646149999</v>
      </c>
      <c r="G3469" t="n">
        <v>-10.09534150016133</v>
      </c>
    </row>
    <row r="3470">
      <c r="A3470" s="3" t="n">
        <v>45369.4628396412</v>
      </c>
      <c r="B3470" t="n">
        <v>-0.1771669389</v>
      </c>
      <c r="C3470" t="n">
        <v>0.3759416081011666</v>
      </c>
      <c r="D3470" t="n">
        <v>-0.6272823672499999</v>
      </c>
      <c r="E3470" t="n">
        <v>-0.4895893662357822</v>
      </c>
      <c r="F3470" t="n">
        <v>-10.26872954135</v>
      </c>
      <c r="G3470" t="n">
        <v>-9.991064076109351</v>
      </c>
    </row>
    <row r="3471">
      <c r="A3471" s="3" t="n">
        <v>45369.46284016204</v>
      </c>
      <c r="B3471" t="n">
        <v>0.7829040961</v>
      </c>
      <c r="C3471" t="n">
        <v>0.3544094278658519</v>
      </c>
      <c r="D3471" t="n">
        <v>0.11731695395</v>
      </c>
      <c r="E3471" t="n">
        <v>-0.7605356989331025</v>
      </c>
      <c r="F3471" t="n">
        <v>-9.193734375</v>
      </c>
      <c r="G3471" t="n">
        <v>-10.19742902383254</v>
      </c>
    </row>
    <row r="3472">
      <c r="A3472" s="3" t="n">
        <v>45369.46284072917</v>
      </c>
      <c r="B3472" t="n">
        <v>0.01197391965</v>
      </c>
      <c r="C3472" t="n">
        <v>0.186548108302215</v>
      </c>
      <c r="D3472" t="n">
        <v>-1.2330097178</v>
      </c>
      <c r="E3472" t="n">
        <v>-0.4385958377646865</v>
      </c>
      <c r="F3472" t="n">
        <v>-11.5855370834</v>
      </c>
      <c r="G3472" t="n">
        <v>-10.28655110467485</v>
      </c>
    </row>
    <row r="3473">
      <c r="A3473" s="3" t="n">
        <v>45369.4628412963</v>
      </c>
      <c r="B3473" t="n">
        <v>1.58974622485</v>
      </c>
      <c r="C3473" t="n">
        <v>0.3942393768637541</v>
      </c>
      <c r="D3473" t="n">
        <v>-0.9217662600999998</v>
      </c>
      <c r="E3473" t="n">
        <v>-0.1578715892376461</v>
      </c>
      <c r="F3473" t="n">
        <v>-10.56561606345</v>
      </c>
      <c r="G3473" t="n">
        <v>-10.46898995231518</v>
      </c>
    </row>
    <row r="3474">
      <c r="A3474" s="3" t="n">
        <v>45369.46284186342</v>
      </c>
      <c r="B3474" t="n">
        <v>-0.5937632375499999</v>
      </c>
      <c r="C3474" t="n">
        <v>0.4511477325629384</v>
      </c>
      <c r="D3474" t="n">
        <v>-0.31843173215</v>
      </c>
      <c r="E3474" t="n">
        <v>-0.07506889993974372</v>
      </c>
      <c r="F3474" t="n">
        <v>-10.05804347275</v>
      </c>
      <c r="G3474" t="n">
        <v>-10.83787541285912</v>
      </c>
    </row>
    <row r="3475">
      <c r="A3475" s="3" t="n">
        <v>45369.46284299769</v>
      </c>
      <c r="B3475" t="n">
        <v>1.1947049429</v>
      </c>
      <c r="C3475" t="n">
        <v>0.4415090528757589</v>
      </c>
      <c r="D3475" t="n">
        <v>0.6847395296</v>
      </c>
      <c r="E3475" t="n">
        <v>-0.05152900813601419</v>
      </c>
      <c r="F3475" t="n">
        <v>-11.32935796545</v>
      </c>
      <c r="G3475" t="n">
        <v>-10.82295170317963</v>
      </c>
    </row>
    <row r="3476">
      <c r="A3476" s="3" t="n">
        <v>45369.46284302083</v>
      </c>
      <c r="B3476" t="n">
        <v>-1.5059484006</v>
      </c>
      <c r="C3476" t="n">
        <v>0.2255127404490682</v>
      </c>
      <c r="D3476" t="n">
        <v>2.0111281687</v>
      </c>
      <c r="E3476" t="n">
        <v>0.006606116045454635</v>
      </c>
      <c r="F3476" t="n">
        <v>-10.3812608501</v>
      </c>
      <c r="G3476" t="n">
        <v>-10.95143998591367</v>
      </c>
    </row>
    <row r="3477">
      <c r="A3477" s="3" t="n">
        <v>45369.4628441088</v>
      </c>
      <c r="B3477" t="n">
        <v>1.24737646005</v>
      </c>
      <c r="C3477" t="n">
        <v>0.05730443920629386</v>
      </c>
      <c r="D3477" t="n">
        <v>-1.4963771102</v>
      </c>
      <c r="E3477" t="n">
        <v>-0.1024278761463872</v>
      </c>
      <c r="F3477" t="n">
        <v>-11.63581577795</v>
      </c>
      <c r="G3477" t="n">
        <v>-10.67550984053651</v>
      </c>
    </row>
    <row r="3478">
      <c r="A3478" s="3" t="n">
        <v>45369.46284414352</v>
      </c>
      <c r="B3478" t="n">
        <v>0.1628100033</v>
      </c>
      <c r="C3478" t="n">
        <v>-0.427684670947204</v>
      </c>
      <c r="D3478" t="n">
        <v>-1.17076691025</v>
      </c>
      <c r="E3478" t="n">
        <v>-0.3408098673889287</v>
      </c>
      <c r="F3478" t="n">
        <v>-10.40280606015</v>
      </c>
      <c r="G3478" t="n">
        <v>-10.63755970518919</v>
      </c>
    </row>
    <row r="3479">
      <c r="A3479" s="3" t="n">
        <v>45369.46284524306</v>
      </c>
      <c r="B3479" t="n">
        <v>-0.4022295564</v>
      </c>
      <c r="C3479" t="n">
        <v>-0.4948398329301879</v>
      </c>
      <c r="D3479" t="n">
        <v>-0.3399769422</v>
      </c>
      <c r="E3479" t="n">
        <v>-0.9024368729041984</v>
      </c>
      <c r="F3479" t="n">
        <v>-10.4937823522</v>
      </c>
      <c r="G3479" t="n">
        <v>-10.88961623549141</v>
      </c>
    </row>
    <row r="3480">
      <c r="A3480" s="3" t="n">
        <v>45369.46284693287</v>
      </c>
      <c r="B3480" t="n">
        <v>-1.28328841235</v>
      </c>
      <c r="C3480" t="n">
        <v>-0.5938228775263419</v>
      </c>
      <c r="D3480" t="n">
        <v>-0.7445993211999999</v>
      </c>
      <c r="E3480" t="n">
        <v>-1.197437569351402</v>
      </c>
      <c r="F3480" t="n">
        <v>-10.80742843915</v>
      </c>
      <c r="G3480" t="n">
        <v>-10.63213706206635</v>
      </c>
    </row>
    <row r="3481">
      <c r="A3481" s="3" t="n">
        <v>45369.46284695602</v>
      </c>
      <c r="B3481" t="n">
        <v>-1.1875264751</v>
      </c>
      <c r="C3481" t="n">
        <v>-0.6298039335628223</v>
      </c>
      <c r="D3481" t="n">
        <v>-2.0087353461</v>
      </c>
      <c r="E3481" t="n">
        <v>-1.102289587825644</v>
      </c>
      <c r="F3481" t="n">
        <v>-10.1059293447</v>
      </c>
      <c r="G3481" t="n">
        <v>-10.66862481787882</v>
      </c>
    </row>
    <row r="3482">
      <c r="A3482" s="3" t="n">
        <v>45369.46284699074</v>
      </c>
      <c r="B3482" t="n">
        <v>-1.41975775375</v>
      </c>
      <c r="C3482" t="n">
        <v>-1.285385298141379</v>
      </c>
      <c r="D3482" t="n">
        <v>-0.6560158517499999</v>
      </c>
      <c r="E3482" t="n">
        <v>-0.8814534307417273</v>
      </c>
      <c r="F3482" t="n">
        <v>-10.9582645228</v>
      </c>
      <c r="G3482" t="n">
        <v>-10.56515044187928</v>
      </c>
    </row>
    <row r="3483">
      <c r="A3483" s="3" t="n">
        <v>45369.4628475</v>
      </c>
      <c r="B3483" t="n">
        <v>0.04069759749999999</v>
      </c>
      <c r="C3483" t="n">
        <v>-1.19557828337378</v>
      </c>
      <c r="D3483" t="n">
        <v>-1.630453629</v>
      </c>
      <c r="E3483" t="n">
        <v>-1.126605027915038</v>
      </c>
      <c r="F3483" t="n">
        <v>-12.0883240289</v>
      </c>
      <c r="G3483" t="n">
        <v>-10.8318551584287</v>
      </c>
    </row>
    <row r="3484">
      <c r="A3484" s="3" t="n">
        <v>45369.46284862269</v>
      </c>
      <c r="B3484" t="n">
        <v>-0.2705458602</v>
      </c>
      <c r="C3484" t="n">
        <v>-0.6919688365365987</v>
      </c>
      <c r="D3484" t="n">
        <v>0.46447236395</v>
      </c>
      <c r="E3484" t="n">
        <v>-0.9370671943442916</v>
      </c>
      <c r="F3484" t="n">
        <v>-9.21527958505</v>
      </c>
      <c r="G3484" t="n">
        <v>-11.28155132391705</v>
      </c>
    </row>
    <row r="3485">
      <c r="A3485" s="3" t="n">
        <v>45369.46284866898</v>
      </c>
      <c r="B3485" t="n">
        <v>-2.2792812063</v>
      </c>
      <c r="C3485" t="n">
        <v>-0.3303887130409098</v>
      </c>
      <c r="D3485" t="n">
        <v>-0.4405343312999999</v>
      </c>
      <c r="E3485" t="n">
        <v>-0.6395381652243608</v>
      </c>
      <c r="F3485" t="n">
        <v>-11.59272535785</v>
      </c>
      <c r="G3485" t="n">
        <v>-11.14845130972008</v>
      </c>
    </row>
    <row r="3486">
      <c r="A3486" s="3" t="n">
        <v>45369.46284918982</v>
      </c>
      <c r="B3486" t="n">
        <v>-1.31441471945</v>
      </c>
      <c r="C3486" t="n">
        <v>-0.5758292749290226</v>
      </c>
      <c r="D3486" t="n">
        <v>-2.23378815695</v>
      </c>
      <c r="E3486" t="n">
        <v>-0.3155167797303038</v>
      </c>
      <c r="F3486" t="n">
        <v>-11.32217949765</v>
      </c>
      <c r="G3486" t="n">
        <v>-11.216074082035</v>
      </c>
    </row>
    <row r="3487">
      <c r="A3487" s="3" t="n">
        <v>45369.46284975694</v>
      </c>
      <c r="B3487" t="n">
        <v>1.34075538135</v>
      </c>
      <c r="C3487" t="n">
        <v>-0.8955023826693498</v>
      </c>
      <c r="D3487" t="n">
        <v>-0.4549010735499999</v>
      </c>
      <c r="E3487" t="n">
        <v>-0.274518010636481</v>
      </c>
      <c r="F3487" t="n">
        <v>-12.14338836865</v>
      </c>
      <c r="G3487" t="n">
        <v>-11.05315684564607</v>
      </c>
    </row>
    <row r="3488">
      <c r="A3488" s="3" t="n">
        <v>45369.46285032407</v>
      </c>
      <c r="B3488" t="n">
        <v>0.6560158517499999</v>
      </c>
      <c r="C3488" t="n">
        <v>-1.00524375664266</v>
      </c>
      <c r="D3488" t="n">
        <v>1.58496057965</v>
      </c>
      <c r="E3488" t="n">
        <v>-0.3262182351093249</v>
      </c>
      <c r="F3488" t="n">
        <v>-11.76989229675</v>
      </c>
      <c r="G3488" t="n">
        <v>-11.13319300811506</v>
      </c>
    </row>
    <row r="3489">
      <c r="A3489" s="3" t="n">
        <v>45369.46285087963</v>
      </c>
      <c r="B3489" t="n">
        <v>-2.4540553226</v>
      </c>
      <c r="C3489" t="n">
        <v>-0.8530756373233124</v>
      </c>
      <c r="D3489" t="n">
        <v>-0.5171438811</v>
      </c>
      <c r="E3489" t="n">
        <v>-0.411148235958859</v>
      </c>
      <c r="F3489" t="n">
        <v>-8.647857009399999</v>
      </c>
      <c r="G3489" t="n">
        <v>-11.23286308969432</v>
      </c>
    </row>
    <row r="3490">
      <c r="A3490" s="3" t="n">
        <v>45369.46285144676</v>
      </c>
      <c r="B3490" t="n">
        <v>-3.3087833233</v>
      </c>
      <c r="C3490" t="n">
        <v>-0.865281579112007</v>
      </c>
      <c r="D3490" t="n">
        <v>-0.3447625874</v>
      </c>
      <c r="E3490" t="n">
        <v>-0.1069232079314688</v>
      </c>
      <c r="F3490" t="n">
        <v>-11.83214491095</v>
      </c>
      <c r="G3490" t="n">
        <v>-10.99724408208546</v>
      </c>
    </row>
    <row r="3491">
      <c r="A3491" s="3" t="n">
        <v>45369.46285201389</v>
      </c>
      <c r="B3491" t="n">
        <v>-0.7829040961</v>
      </c>
      <c r="C3491" t="n">
        <v>-1.548874142129841</v>
      </c>
      <c r="D3491" t="n">
        <v>-0.7900825639</v>
      </c>
      <c r="E3491" t="n">
        <v>-0.1256468001817019</v>
      </c>
      <c r="F3491" t="n">
        <v>-10.87446669855</v>
      </c>
      <c r="G3491" t="n">
        <v>-10.6250225317956</v>
      </c>
    </row>
    <row r="3492">
      <c r="A3492" s="3" t="n">
        <v>45369.46285258102</v>
      </c>
      <c r="B3492" t="n">
        <v>0.2370267305</v>
      </c>
      <c r="C3492" t="n">
        <v>-2.126546998680892</v>
      </c>
      <c r="D3492" t="n">
        <v>-1.00556408435</v>
      </c>
      <c r="E3492" t="n">
        <v>-0.4864674454965049</v>
      </c>
      <c r="F3492" t="n">
        <v>-11.48738232355</v>
      </c>
      <c r="G3492" t="n">
        <v>-10.57029182387952</v>
      </c>
    </row>
    <row r="3493">
      <c r="A3493" s="3" t="n">
        <v>45369.46285313657</v>
      </c>
      <c r="B3493" t="n">
        <v>-1.64960601645</v>
      </c>
      <c r="C3493" t="n">
        <v>-1.993905725398141</v>
      </c>
      <c r="D3493" t="n">
        <v>0.5865749630999999</v>
      </c>
      <c r="E3493" t="n">
        <v>-0.6719213236770416</v>
      </c>
      <c r="F3493" t="n">
        <v>-9.8665097916</v>
      </c>
      <c r="G3493" t="n">
        <v>-10.3964980754083</v>
      </c>
    </row>
    <row r="3494">
      <c r="A3494" s="3" t="n">
        <v>45369.46285370371</v>
      </c>
      <c r="B3494" t="n">
        <v>-3.05021138275</v>
      </c>
      <c r="C3494" t="n">
        <v>-1.370274540816204</v>
      </c>
      <c r="D3494" t="n">
        <v>-0.25857194055</v>
      </c>
      <c r="E3494" t="n">
        <v>-0.430158324116901</v>
      </c>
      <c r="F3494" t="n">
        <v>-10.73799735715</v>
      </c>
      <c r="G3494" t="n">
        <v>-10.81452799656355</v>
      </c>
    </row>
    <row r="3495">
      <c r="A3495" s="3" t="n">
        <v>45369.46285428241</v>
      </c>
      <c r="B3495" t="n">
        <v>-2.899375299099999</v>
      </c>
      <c r="C3495" t="n">
        <v>-1.075324752083569</v>
      </c>
      <c r="D3495" t="n">
        <v>-1.5394675303</v>
      </c>
      <c r="E3495" t="n">
        <v>-0.3335196403538471</v>
      </c>
      <c r="F3495" t="n">
        <v>-9.153036777499999</v>
      </c>
      <c r="G3495" t="n">
        <v>-10.30027069946215</v>
      </c>
    </row>
    <row r="3496">
      <c r="A3496" s="3" t="n">
        <v>45369.46285483796</v>
      </c>
      <c r="B3496" t="n">
        <v>-0.5123582359</v>
      </c>
      <c r="C3496" t="n">
        <v>-1.357667532187766</v>
      </c>
      <c r="D3496" t="n">
        <v>-0.11731695395</v>
      </c>
      <c r="E3496" t="n">
        <v>-0.3733111399687656</v>
      </c>
      <c r="F3496" t="n">
        <v>-11.6789160047</v>
      </c>
      <c r="G3496" t="n">
        <v>-10.43912257676634</v>
      </c>
    </row>
    <row r="3497">
      <c r="A3497" s="3" t="n">
        <v>45369.46285540509</v>
      </c>
      <c r="B3497" t="n">
        <v>0.21548152045</v>
      </c>
      <c r="C3497" t="n">
        <v>-1.418321433844526</v>
      </c>
      <c r="D3497" t="n">
        <v>-0.01197391965</v>
      </c>
      <c r="E3497" t="n">
        <v>-0.5194134233656191</v>
      </c>
      <c r="F3497" t="n">
        <v>-9.567230446899998</v>
      </c>
      <c r="G3497" t="n">
        <v>-10.24883580316308</v>
      </c>
    </row>
    <row r="3498">
      <c r="A3498" s="3" t="n">
        <v>45369.46285596065</v>
      </c>
      <c r="B3498" t="n">
        <v>0.1747741163</v>
      </c>
      <c r="C3498" t="n">
        <v>-0.9462342633178348</v>
      </c>
      <c r="D3498" t="n">
        <v>-0.2394195531</v>
      </c>
      <c r="E3498" t="n">
        <v>-0.5027320374037311</v>
      </c>
      <c r="F3498" t="n">
        <v>-12.2654909678</v>
      </c>
      <c r="G3498" t="n">
        <v>-10.49406464199222</v>
      </c>
    </row>
    <row r="3499">
      <c r="A3499" s="3" t="n">
        <v>45369.46285708333</v>
      </c>
      <c r="B3499" t="n">
        <v>-1.37666733365</v>
      </c>
      <c r="C3499" t="n">
        <v>-0.214301156395455</v>
      </c>
      <c r="D3499" t="n">
        <v>-0.49799149365</v>
      </c>
      <c r="E3499" t="n">
        <v>-0.250001728526341</v>
      </c>
      <c r="F3499" t="n">
        <v>-8.8154526579</v>
      </c>
      <c r="G3499" t="n">
        <v>-10.83885155171297</v>
      </c>
    </row>
    <row r="3500">
      <c r="A3500" s="3" t="n">
        <v>45369.46285711806</v>
      </c>
      <c r="B3500" t="n">
        <v>-2.1428118649</v>
      </c>
      <c r="C3500" t="n">
        <v>0.02931029382272737</v>
      </c>
      <c r="D3500" t="n">
        <v>-1.10612147345</v>
      </c>
      <c r="E3500" t="n">
        <v>-0.1491208799916088</v>
      </c>
      <c r="F3500" t="n">
        <v>-11.55920622815</v>
      </c>
      <c r="G3500" t="n">
        <v>-11.07722725664141</v>
      </c>
    </row>
    <row r="3501">
      <c r="A3501" s="3" t="n">
        <v>45369.46285766204</v>
      </c>
      <c r="B3501" t="n">
        <v>-0.25378629535</v>
      </c>
      <c r="C3501" t="n">
        <v>-0.2302838471189982</v>
      </c>
      <c r="D3501" t="n">
        <v>-0.04549304934999999</v>
      </c>
      <c r="E3501" t="n">
        <v>-0.3944337725551294</v>
      </c>
      <c r="F3501" t="n">
        <v>-9.964664551449999</v>
      </c>
      <c r="G3501" t="n">
        <v>-10.90373351393849</v>
      </c>
    </row>
    <row r="3502">
      <c r="A3502" s="3" t="n">
        <v>45369.46285821759</v>
      </c>
      <c r="B3502" t="n">
        <v>1.3910340759</v>
      </c>
      <c r="C3502" t="n">
        <v>-0.5411664246708641</v>
      </c>
      <c r="D3502" t="n">
        <v>0.8954354048499999</v>
      </c>
      <c r="E3502" t="n">
        <v>-0.1507107231171333</v>
      </c>
      <c r="F3502" t="n">
        <v>-12.55279639285</v>
      </c>
      <c r="G3502" t="n">
        <v>-11.17301193891879</v>
      </c>
    </row>
    <row r="3503">
      <c r="A3503" s="3" t="n">
        <v>45369.46285878473</v>
      </c>
      <c r="B3503" t="n">
        <v>1.2904766868</v>
      </c>
      <c r="C3503" t="n">
        <v>-0.4968985665097916</v>
      </c>
      <c r="D3503" t="n">
        <v>-0.50038431625</v>
      </c>
      <c r="E3503" t="n">
        <v>-0.164880669446737</v>
      </c>
      <c r="F3503" t="n">
        <v>-12.0236785921</v>
      </c>
      <c r="G3503" t="n">
        <v>-11.00527849441367</v>
      </c>
    </row>
    <row r="3504">
      <c r="A3504" s="3" t="n">
        <v>45369.46285990741</v>
      </c>
      <c r="B3504" t="n">
        <v>-1.79325382565</v>
      </c>
      <c r="C3504" t="n">
        <v>-0.5233850937562951</v>
      </c>
      <c r="D3504" t="n">
        <v>-0.8020564835499999</v>
      </c>
      <c r="E3504" t="n">
        <v>-0.2041763274645693</v>
      </c>
      <c r="F3504" t="n">
        <v>-9.830588032649999</v>
      </c>
      <c r="G3504" t="n">
        <v>-11.08778012641437</v>
      </c>
    </row>
    <row r="3505">
      <c r="A3505" s="3" t="n">
        <v>45369.4628599537</v>
      </c>
      <c r="B3505" t="n">
        <v>-2.2864596741</v>
      </c>
      <c r="C3505" t="n">
        <v>-0.9726475950088606</v>
      </c>
      <c r="D3505" t="n">
        <v>-0.28491260245</v>
      </c>
      <c r="E3505" t="n">
        <v>-0.2713927295765742</v>
      </c>
      <c r="F3505" t="n">
        <v>-10.57518735385</v>
      </c>
      <c r="G3505" t="n">
        <v>-10.90286821994677</v>
      </c>
    </row>
    <row r="3506">
      <c r="A3506" s="3" t="n">
        <v>45369.46286047454</v>
      </c>
      <c r="B3506" t="n">
        <v>-1.78607535785</v>
      </c>
      <c r="C3506" t="n">
        <v>-1.458559421775995</v>
      </c>
      <c r="D3506" t="n">
        <v>0.9528925672</v>
      </c>
      <c r="E3506" t="n">
        <v>-0.4058806247714464</v>
      </c>
      <c r="F3506" t="n">
        <v>-11.2647223353</v>
      </c>
      <c r="G3506" t="n">
        <v>-10.9169664108583</v>
      </c>
    </row>
    <row r="3507">
      <c r="A3507" s="3" t="n">
        <v>45369.46286104167</v>
      </c>
      <c r="B3507" t="n">
        <v>-0.3327984744</v>
      </c>
      <c r="C3507" t="n">
        <v>-1.755134188415157</v>
      </c>
      <c r="D3507" t="n">
        <v>-1.68791079135</v>
      </c>
      <c r="E3507" t="n">
        <v>-0.1804522580872965</v>
      </c>
      <c r="F3507" t="n">
        <v>-10.20647692715</v>
      </c>
      <c r="G3507" t="n">
        <v>-10.59195766258231</v>
      </c>
    </row>
    <row r="3508">
      <c r="A3508" s="3" t="n">
        <v>45369.46286160879</v>
      </c>
      <c r="B3508" t="n">
        <v>-2.09971163815</v>
      </c>
      <c r="C3508" t="n">
        <v>-1.6184971281549</v>
      </c>
      <c r="D3508" t="n">
        <v>-0.18196239075</v>
      </c>
      <c r="E3508" t="n">
        <v>0.06827668613752941</v>
      </c>
      <c r="F3508" t="n">
        <v>-10.5608206116</v>
      </c>
      <c r="G3508" t="n">
        <v>-10.49574288212369</v>
      </c>
    </row>
    <row r="3509">
      <c r="A3509" s="3" t="n">
        <v>45369.46286217593</v>
      </c>
      <c r="B3509" t="n">
        <v>-1.67833950095</v>
      </c>
      <c r="C3509" t="n">
        <v>-0.8380494950129393</v>
      </c>
      <c r="D3509" t="n">
        <v>0.21787434305</v>
      </c>
      <c r="E3509" t="n">
        <v>-0.09103024005466227</v>
      </c>
      <c r="F3509" t="n">
        <v>-11.923121203</v>
      </c>
      <c r="G3509" t="n">
        <v>-10.96427565636017</v>
      </c>
    </row>
    <row r="3510">
      <c r="A3510" s="3" t="n">
        <v>45369.46286274306</v>
      </c>
      <c r="B3510" t="n">
        <v>0.21548152045</v>
      </c>
      <c r="C3510" t="n">
        <v>-0.3601913738434742</v>
      </c>
      <c r="D3510" t="n">
        <v>0.7086873688999999</v>
      </c>
      <c r="E3510" t="n">
        <v>-0.1011762595789048</v>
      </c>
      <c r="F3510" t="n">
        <v>-10.211272379</v>
      </c>
      <c r="G3510" t="n">
        <v>-10.82242667022579</v>
      </c>
    </row>
    <row r="3511">
      <c r="A3511" s="3" t="n">
        <v>45369.46286329861</v>
      </c>
      <c r="B3511" t="n">
        <v>-0.42616758905</v>
      </c>
      <c r="C3511" t="n">
        <v>-0.1183536700124711</v>
      </c>
      <c r="D3511" t="n">
        <v>0.80444930615</v>
      </c>
      <c r="E3511" t="n">
        <v>-0.04768491563263422</v>
      </c>
      <c r="F3511" t="n">
        <v>-10.3237938811</v>
      </c>
      <c r="G3511" t="n">
        <v>-10.6759617007942</v>
      </c>
    </row>
    <row r="3512">
      <c r="A3512" s="3" t="n">
        <v>45369.46286386574</v>
      </c>
      <c r="B3512" t="n">
        <v>0.32321737735</v>
      </c>
      <c r="C3512" t="n">
        <v>0.0661563695390445</v>
      </c>
      <c r="D3512" t="n">
        <v>-1.2856910416</v>
      </c>
      <c r="E3512" t="n">
        <v>0.2369295783729611</v>
      </c>
      <c r="F3512" t="n">
        <v>-10.5895540961</v>
      </c>
      <c r="G3512" t="n">
        <v>-10.80716473398826</v>
      </c>
    </row>
    <row r="3513">
      <c r="A3513" s="3" t="n">
        <v>45369.46286443287</v>
      </c>
      <c r="B3513" t="n">
        <v>1.41975775375</v>
      </c>
      <c r="C3513" t="n">
        <v>0.2508441403347326</v>
      </c>
      <c r="D3513" t="n">
        <v>-0.8954354048499999</v>
      </c>
      <c r="E3513" t="n">
        <v>-0.1189418861378791</v>
      </c>
      <c r="F3513" t="n">
        <v>-12.4570344556</v>
      </c>
      <c r="G3513" t="n">
        <v>-10.76604535910096</v>
      </c>
    </row>
    <row r="3514">
      <c r="A3514" s="3" t="n">
        <v>45369.46286556713</v>
      </c>
      <c r="B3514" t="n">
        <v>-0.22505281085</v>
      </c>
      <c r="C3514" t="n">
        <v>0.4493342338113067</v>
      </c>
      <c r="D3514" t="n">
        <v>1.2593503797</v>
      </c>
      <c r="E3514" t="n">
        <v>-0.05667071016678335</v>
      </c>
      <c r="F3514" t="n">
        <v>-9.275139376649999</v>
      </c>
      <c r="G3514" t="n">
        <v>-11.01284913677637</v>
      </c>
    </row>
    <row r="3515">
      <c r="A3515" s="3" t="n">
        <v>45369.46286561342</v>
      </c>
      <c r="B3515" t="n">
        <v>-0.3782817171</v>
      </c>
      <c r="C3515" t="n">
        <v>0.1914963061552453</v>
      </c>
      <c r="D3515" t="n">
        <v>0.2106860686</v>
      </c>
      <c r="E3515" t="n">
        <v>0.03358448450734275</v>
      </c>
      <c r="F3515" t="n">
        <v>-10.98459537805</v>
      </c>
      <c r="G3515" t="n">
        <v>-11.0787750843294</v>
      </c>
    </row>
    <row r="3516">
      <c r="A3516" s="3" t="n">
        <v>45369.46286612268</v>
      </c>
      <c r="B3516" t="n">
        <v>-0.11492413135</v>
      </c>
      <c r="C3516" t="n">
        <v>0.04382072978345009</v>
      </c>
      <c r="D3516" t="n">
        <v>-0.09336911464999999</v>
      </c>
      <c r="E3516" t="n">
        <v>0.3824640590207471</v>
      </c>
      <c r="F3516" t="n">
        <v>-11.841726008</v>
      </c>
      <c r="G3516" t="n">
        <v>-11.09790612117078</v>
      </c>
    </row>
    <row r="3517">
      <c r="A3517" s="3" t="n">
        <v>45369.46286668981</v>
      </c>
      <c r="B3517" t="n">
        <v>-0.42377476645</v>
      </c>
      <c r="C3517" t="n">
        <v>-0.5085258016518661</v>
      </c>
      <c r="D3517" t="n">
        <v>-0.2992793447</v>
      </c>
      <c r="E3517" t="n">
        <v>0.9213279097028</v>
      </c>
      <c r="F3517" t="n">
        <v>-11.29105319055</v>
      </c>
      <c r="G3517" t="n">
        <v>-11.14426014410027</v>
      </c>
    </row>
    <row r="3518">
      <c r="A3518" s="3" t="n">
        <v>45369.4628678125</v>
      </c>
      <c r="B3518" t="n">
        <v>0.90500669525</v>
      </c>
      <c r="C3518" t="n">
        <v>-1.05827686257984</v>
      </c>
      <c r="D3518" t="n">
        <v>2.0015568783</v>
      </c>
      <c r="E3518" t="n">
        <v>0.7303611626475547</v>
      </c>
      <c r="F3518" t="n">
        <v>-11.8896020733</v>
      </c>
      <c r="G3518" t="n">
        <v>-11.30971634274758</v>
      </c>
    </row>
    <row r="3519">
      <c r="A3519" s="3" t="n">
        <v>45369.46286837963</v>
      </c>
      <c r="B3519" t="n">
        <v>-2.16196425235</v>
      </c>
      <c r="C3519" t="n">
        <v>-0.705358548419116</v>
      </c>
      <c r="D3519" t="n">
        <v>0.62488954465</v>
      </c>
      <c r="E3519" t="n">
        <v>0.3681438126357819</v>
      </c>
      <c r="F3519" t="n">
        <v>-9.404420443599999</v>
      </c>
      <c r="G3519" t="n">
        <v>-11.56292237701693</v>
      </c>
    </row>
    <row r="3520">
      <c r="A3520" s="3" t="n">
        <v>45369.46286894676</v>
      </c>
      <c r="B3520" t="n">
        <v>-1.4628579805</v>
      </c>
      <c r="C3520" t="n">
        <v>-0.8970457299298392</v>
      </c>
      <c r="D3520" t="n">
        <v>1.07499516635</v>
      </c>
      <c r="E3520" t="n">
        <v>0.492832144221097</v>
      </c>
      <c r="F3520" t="n">
        <v>-12.119450336</v>
      </c>
      <c r="G3520" t="n">
        <v>-11.11416332951635</v>
      </c>
    </row>
    <row r="3521">
      <c r="A3521" s="3" t="n">
        <v>45369.46287005787</v>
      </c>
      <c r="B3521" t="n">
        <v>-2.1404190423</v>
      </c>
      <c r="C3521" t="n">
        <v>-1.25539457368019</v>
      </c>
      <c r="D3521" t="n">
        <v>0.06703825939999999</v>
      </c>
      <c r="E3521" t="n">
        <v>0.1846885937313525</v>
      </c>
      <c r="F3521" t="n">
        <v>-11.6406112298</v>
      </c>
      <c r="G3521" t="n">
        <v>-10.63764508476437</v>
      </c>
    </row>
    <row r="3522">
      <c r="A3522" s="3" t="n">
        <v>45369.46287009259</v>
      </c>
      <c r="B3522" t="n">
        <v>-0.5793964953</v>
      </c>
      <c r="C3522" t="n">
        <v>-1.647955070351403</v>
      </c>
      <c r="D3522" t="n">
        <v>-1.7334038407</v>
      </c>
      <c r="E3522" t="n">
        <v>-0.1435339469071099</v>
      </c>
      <c r="F3522" t="n">
        <v>-11.14740538135</v>
      </c>
      <c r="G3522" t="n">
        <v>-10.49769943452497</v>
      </c>
    </row>
    <row r="3523">
      <c r="A3523" s="3" t="n">
        <v>45369.46287063658</v>
      </c>
      <c r="B3523" t="n">
        <v>1.0917547312</v>
      </c>
      <c r="C3523" t="n">
        <v>-1.798694024733688</v>
      </c>
      <c r="D3523" t="n">
        <v>0.0023928226</v>
      </c>
      <c r="E3523" t="n">
        <v>-0.5128222801773908</v>
      </c>
      <c r="F3523" t="n">
        <v>-9.13627721265</v>
      </c>
      <c r="G3523" t="n">
        <v>-10.12377445312858</v>
      </c>
    </row>
    <row r="3524">
      <c r="A3524" s="3" t="n">
        <v>45369.4628712037</v>
      </c>
      <c r="B3524" t="n">
        <v>-3.6008842002</v>
      </c>
      <c r="C3524" t="n">
        <v>-0.8422189214156199</v>
      </c>
      <c r="D3524" t="n">
        <v>0.45250825095</v>
      </c>
      <c r="E3524" t="n">
        <v>-0.4696869643650364</v>
      </c>
      <c r="F3524" t="n">
        <v>-9.28471066705</v>
      </c>
      <c r="G3524" t="n">
        <v>-10.4914316821935</v>
      </c>
    </row>
    <row r="3525">
      <c r="A3525" s="3" t="n">
        <v>45369.46287175926</v>
      </c>
      <c r="B3525" t="n">
        <v>-2.0757736055</v>
      </c>
      <c r="C3525" t="n">
        <v>-0.6181514160083932</v>
      </c>
      <c r="D3525" t="n">
        <v>-1.5705938374</v>
      </c>
      <c r="E3525" t="n">
        <v>-0.3549215681609568</v>
      </c>
      <c r="F3525" t="n">
        <v>-10.0412839079</v>
      </c>
      <c r="G3525" t="n">
        <v>-10.11677353369817</v>
      </c>
    </row>
    <row r="3526">
      <c r="A3526" s="3" t="n">
        <v>45369.46287232639</v>
      </c>
      <c r="B3526" t="n">
        <v>-0.9528925672</v>
      </c>
      <c r="C3526" t="n">
        <v>-0.5742020339494188</v>
      </c>
      <c r="D3526" t="n">
        <v>0.25617911795</v>
      </c>
      <c r="E3526" t="n">
        <v>-0.1267077928462708</v>
      </c>
      <c r="F3526" t="n">
        <v>-11.2096481889</v>
      </c>
      <c r="G3526" t="n">
        <v>-10.21781510614001</v>
      </c>
    </row>
    <row r="3527">
      <c r="A3527" s="3" t="n">
        <v>45369.46287289352</v>
      </c>
      <c r="B3527" t="n">
        <v>1.2856910416</v>
      </c>
      <c r="C3527" t="n">
        <v>-0.6766780975508176</v>
      </c>
      <c r="D3527" t="n">
        <v>0.22265998825</v>
      </c>
      <c r="E3527" t="n">
        <v>-0.04029943379440565</v>
      </c>
      <c r="F3527" t="n">
        <v>-10.2160580242</v>
      </c>
      <c r="G3527" t="n">
        <v>-10.52437274530796</v>
      </c>
    </row>
    <row r="3528">
      <c r="A3528" s="3" t="n">
        <v>45369.46287346064</v>
      </c>
      <c r="B3528" t="n">
        <v>2.2218142373</v>
      </c>
      <c r="C3528" t="n">
        <v>-0.6895357815263423</v>
      </c>
      <c r="D3528" t="n">
        <v>0.08379782425</v>
      </c>
      <c r="E3528" t="n">
        <v>-0.04720909880338006</v>
      </c>
      <c r="F3528" t="n">
        <v>-12.7060252991</v>
      </c>
      <c r="G3528" t="n">
        <v>-11.00610421891553</v>
      </c>
    </row>
    <row r="3529">
      <c r="A3529" s="3" t="n">
        <v>45369.46287457176</v>
      </c>
      <c r="B3529" t="n">
        <v>-2.7916394422</v>
      </c>
      <c r="C3529" t="n">
        <v>0.01272994607296055</v>
      </c>
      <c r="D3529" t="n">
        <v>0.2442051983</v>
      </c>
      <c r="E3529" t="n">
        <v>0.06889487083671353</v>
      </c>
      <c r="F3529" t="n">
        <v>-9.04529111395</v>
      </c>
      <c r="G3529" t="n">
        <v>-11.27335705633605</v>
      </c>
    </row>
    <row r="3530">
      <c r="A3530" s="3" t="n">
        <v>45369.46287461805</v>
      </c>
      <c r="B3530" t="n">
        <v>-1.5969344993</v>
      </c>
      <c r="C3530" t="n">
        <v>-0.2471110069900939</v>
      </c>
      <c r="D3530" t="n">
        <v>-0.5817893178999999</v>
      </c>
      <c r="E3530" t="n">
        <v>0.0457068068888114</v>
      </c>
      <c r="F3530" t="n">
        <v>-11.38443211185</v>
      </c>
      <c r="G3530" t="n">
        <v>-11.15603607914502</v>
      </c>
    </row>
    <row r="3531">
      <c r="A3531" s="3" t="n">
        <v>45369.46287515046</v>
      </c>
      <c r="B3531" t="n">
        <v>-0.4812319287999999</v>
      </c>
      <c r="C3531" t="n">
        <v>-1.034832225579257</v>
      </c>
      <c r="D3531" t="n">
        <v>-0.31843173215</v>
      </c>
      <c r="E3531" t="n">
        <v>-0.1763384941385785</v>
      </c>
      <c r="F3531" t="n">
        <v>-11.5807514382</v>
      </c>
      <c r="G3531" t="n">
        <v>-11.06414235098523</v>
      </c>
    </row>
    <row r="3532">
      <c r="A3532" s="3" t="n">
        <v>45369.4628757176</v>
      </c>
      <c r="B3532" t="n">
        <v>-0.7469921438</v>
      </c>
      <c r="C3532" t="n">
        <v>-1.693628616923781</v>
      </c>
      <c r="D3532" t="n">
        <v>0.7781184509</v>
      </c>
      <c r="E3532" t="n">
        <v>-0.262980886949651</v>
      </c>
      <c r="F3532" t="n">
        <v>-11.52090145325</v>
      </c>
      <c r="G3532" t="n">
        <v>-11.04060280207136</v>
      </c>
    </row>
    <row r="3533">
      <c r="A3533" s="3" t="n">
        <v>45369.46287627315</v>
      </c>
      <c r="B3533" t="n">
        <v>0.0047856452</v>
      </c>
      <c r="C3533" t="n">
        <v>-1.846454444713525</v>
      </c>
      <c r="D3533" t="n">
        <v>-0.7685373538499999</v>
      </c>
      <c r="E3533" t="n">
        <v>-0.5219396529805377</v>
      </c>
      <c r="F3533" t="n">
        <v>-10.9965692977</v>
      </c>
      <c r="G3533" t="n">
        <v>-10.70337841965329</v>
      </c>
    </row>
    <row r="3534">
      <c r="A3534" s="3" t="n">
        <v>45369.4628768287</v>
      </c>
      <c r="B3534" t="n">
        <v>-3.04781856015</v>
      </c>
      <c r="C3534" t="n">
        <v>-1.161522965369817</v>
      </c>
      <c r="D3534" t="n">
        <v>-1.3359599295</v>
      </c>
      <c r="E3534" t="n">
        <v>-0.463569626385549</v>
      </c>
      <c r="F3534" t="n">
        <v>-9.7659524025</v>
      </c>
      <c r="G3534" t="n">
        <v>-10.80163069737952</v>
      </c>
    </row>
    <row r="3535">
      <c r="A3535" s="3" t="n">
        <v>45369.46287739583</v>
      </c>
      <c r="B3535" t="n">
        <v>-3.1603498689</v>
      </c>
      <c r="C3535" t="n">
        <v>-1.112092306021915</v>
      </c>
      <c r="D3535" t="n">
        <v>0.1292908736</v>
      </c>
      <c r="E3535" t="n">
        <v>-0.6085289435819364</v>
      </c>
      <c r="F3535" t="n">
        <v>-10.893619086</v>
      </c>
      <c r="G3535" t="n">
        <v>-10.62011180037462</v>
      </c>
    </row>
    <row r="3536">
      <c r="A3536" s="3" t="n">
        <v>45369.46287797454</v>
      </c>
      <c r="B3536" t="n">
        <v>-0.19392650375</v>
      </c>
      <c r="C3536" t="n">
        <v>-0.7869054607525664</v>
      </c>
      <c r="D3536" t="n">
        <v>-0.9313473571499999</v>
      </c>
      <c r="E3536" t="n">
        <v>-0.6767775356102582</v>
      </c>
      <c r="F3536" t="n">
        <v>-10.1753604267</v>
      </c>
      <c r="G3536" t="n">
        <v>-10.3392030542435</v>
      </c>
    </row>
    <row r="3537">
      <c r="A3537" s="3" t="n">
        <v>45369.4628785301</v>
      </c>
      <c r="B3537" t="n">
        <v>0.2681530376</v>
      </c>
      <c r="C3537" t="n">
        <v>-0.6507532696138714</v>
      </c>
      <c r="D3537" t="n">
        <v>-1.13246213535</v>
      </c>
      <c r="E3537" t="n">
        <v>-0.7924706546199323</v>
      </c>
      <c r="F3537" t="n">
        <v>-10.0077647782</v>
      </c>
      <c r="G3537" t="n">
        <v>-10.21126595552998</v>
      </c>
    </row>
    <row r="3538">
      <c r="A3538" s="3" t="n">
        <v>45369.46287909722</v>
      </c>
      <c r="B3538" t="n">
        <v>1.13964060315</v>
      </c>
      <c r="C3538" t="n">
        <v>-0.3885742420318193</v>
      </c>
      <c r="D3538" t="n">
        <v>0.50038431625</v>
      </c>
      <c r="E3538" t="n">
        <v>-0.4351545494096748</v>
      </c>
      <c r="F3538" t="n">
        <v>-10.7906688743</v>
      </c>
      <c r="G3538" t="n">
        <v>-9.963177918172406</v>
      </c>
    </row>
    <row r="3539">
      <c r="A3539" s="3" t="n">
        <v>45369.46287966435</v>
      </c>
      <c r="B3539" t="n">
        <v>-0.4429271538999999</v>
      </c>
      <c r="C3539" t="n">
        <v>0.4770772009426589</v>
      </c>
      <c r="D3539" t="n">
        <v>-1.6017201445</v>
      </c>
      <c r="E3539" t="n">
        <v>-0.3974281839850827</v>
      </c>
      <c r="F3539" t="n">
        <v>-10.9702286358</v>
      </c>
      <c r="G3539" t="n">
        <v>-10.31433126392637</v>
      </c>
    </row>
    <row r="3540">
      <c r="A3540" s="3" t="n">
        <v>45369.46288023148</v>
      </c>
      <c r="B3540" t="n">
        <v>0.2442051983</v>
      </c>
      <c r="C3540" t="n">
        <v>0.4014275827357823</v>
      </c>
      <c r="D3540" t="n">
        <v>0.3016721673</v>
      </c>
      <c r="E3540" t="n">
        <v>-0.411229295121796</v>
      </c>
      <c r="F3540" t="n">
        <v>-8.686161784299999</v>
      </c>
      <c r="G3540" t="n">
        <v>-10.33057713404723</v>
      </c>
    </row>
    <row r="3541">
      <c r="A3541" s="3" t="n">
        <v>45369.46288078704</v>
      </c>
      <c r="B3541" t="n">
        <v>-1.68791079135</v>
      </c>
      <c r="C3541" t="n">
        <v>-0.4267332430226119</v>
      </c>
      <c r="D3541" t="n">
        <v>-0.48842020325</v>
      </c>
      <c r="E3541" t="n">
        <v>-0.3083555478606069</v>
      </c>
      <c r="F3541" t="n">
        <v>-10.43632518985</v>
      </c>
      <c r="G3541" t="n">
        <v>-10.53117568013313</v>
      </c>
    </row>
    <row r="3542">
      <c r="A3542" s="3" t="n">
        <v>45369.46288135416</v>
      </c>
      <c r="B3542" t="n">
        <v>0.6177012702</v>
      </c>
      <c r="C3542" t="n">
        <v>-1.041184283097672</v>
      </c>
      <c r="D3542" t="n">
        <v>0.45968671875</v>
      </c>
      <c r="E3542" t="n">
        <v>-0.2777833736339168</v>
      </c>
      <c r="F3542" t="n">
        <v>-10.27351518655</v>
      </c>
      <c r="G3542" t="n">
        <v>-10.72185792004175</v>
      </c>
    </row>
    <row r="3543">
      <c r="A3543" s="3" t="n">
        <v>45369.4628819213</v>
      </c>
      <c r="B3543" t="n">
        <v>0.59854888275</v>
      </c>
      <c r="C3543" t="n">
        <v>-1.247018140146158</v>
      </c>
      <c r="D3543" t="n">
        <v>-1.0534499563</v>
      </c>
      <c r="E3543" t="n">
        <v>-0.09142710077878806</v>
      </c>
      <c r="F3543" t="n">
        <v>-13.13219288815</v>
      </c>
      <c r="G3543" t="n">
        <v>-10.86051585884105</v>
      </c>
    </row>
    <row r="3544">
      <c r="A3544" s="3" t="n">
        <v>45369.46288248843</v>
      </c>
      <c r="B3544" t="n">
        <v>-3.34709790485</v>
      </c>
      <c r="C3544" t="n">
        <v>-0.8133663855561795</v>
      </c>
      <c r="D3544" t="n">
        <v>0.06943108200000001</v>
      </c>
      <c r="E3544" t="n">
        <v>-0.1148561477203965</v>
      </c>
      <c r="F3544" t="n">
        <v>-10.072410215</v>
      </c>
      <c r="G3544" t="n">
        <v>-11.13285873622008</v>
      </c>
    </row>
    <row r="3545">
      <c r="A3545" s="3" t="n">
        <v>45369.46288304398</v>
      </c>
      <c r="B3545" t="n">
        <v>-2.4492696774</v>
      </c>
      <c r="C3545" t="n">
        <v>-0.3972489897441735</v>
      </c>
      <c r="D3545" t="n">
        <v>-0.4070152016</v>
      </c>
      <c r="E3545" t="n">
        <v>-0.1848236923362476</v>
      </c>
      <c r="F3545" t="n">
        <v>-11.1402171069</v>
      </c>
      <c r="G3545" t="n">
        <v>-11.45013915851635</v>
      </c>
    </row>
    <row r="3546">
      <c r="A3546" s="3" t="n">
        <v>45369.46288362268</v>
      </c>
      <c r="B3546" t="n">
        <v>0.1723812937</v>
      </c>
      <c r="C3546" t="n">
        <v>-0.2345161138033806</v>
      </c>
      <c r="D3546" t="n">
        <v>0.39743410455</v>
      </c>
      <c r="E3546" t="n">
        <v>-0.09175613788857834</v>
      </c>
      <c r="F3546" t="n">
        <v>-11.35091298215</v>
      </c>
      <c r="G3546" t="n">
        <v>-11.13643233434246</v>
      </c>
    </row>
    <row r="3547">
      <c r="A3547" s="3" t="n">
        <v>45369.46288417824</v>
      </c>
      <c r="B3547" t="n">
        <v>1.9704305712</v>
      </c>
      <c r="C3547" t="n">
        <v>-0.2702942933392782</v>
      </c>
      <c r="D3547" t="n">
        <v>0.46207954135</v>
      </c>
      <c r="E3547" t="n">
        <v>-0.2605894587684157</v>
      </c>
      <c r="F3547" t="n">
        <v>-11.1282529939</v>
      </c>
      <c r="G3547" t="n">
        <v>-11.00272119897742</v>
      </c>
    </row>
    <row r="3548">
      <c r="A3548" s="3" t="n">
        <v>45369.46288474537</v>
      </c>
      <c r="B3548" t="n">
        <v>1.79325382565</v>
      </c>
      <c r="C3548" t="n">
        <v>0.2180841916444061</v>
      </c>
      <c r="D3548" t="n">
        <v>-1.92733034445</v>
      </c>
      <c r="E3548" t="n">
        <v>-0.2394995378747093</v>
      </c>
      <c r="F3548" t="n">
        <v>-11.0971266868</v>
      </c>
      <c r="G3548" t="n">
        <v>-10.85184716884956</v>
      </c>
    </row>
    <row r="3549">
      <c r="A3549" s="3" t="n">
        <v>45369.46288530093</v>
      </c>
      <c r="B3549" t="n">
        <v>-0.08858346944999999</v>
      </c>
      <c r="C3549" t="n">
        <v>1.070064067271332</v>
      </c>
      <c r="D3549" t="n">
        <v>0.9385258249499999</v>
      </c>
      <c r="E3549" t="n">
        <v>-0.2207145683395111</v>
      </c>
      <c r="F3549" t="n">
        <v>-10.6494138877</v>
      </c>
      <c r="G3549" t="n">
        <v>-11.07066791077287</v>
      </c>
    </row>
    <row r="3550">
      <c r="A3550" s="3" t="n">
        <v>45369.46288585648</v>
      </c>
      <c r="B3550" t="n">
        <v>-1.54665580475</v>
      </c>
      <c r="C3550" t="n">
        <v>0.9065269774525667</v>
      </c>
      <c r="D3550" t="n">
        <v>-0.8307899680499999</v>
      </c>
      <c r="E3550" t="n">
        <v>-0.5169369813583931</v>
      </c>
      <c r="F3550" t="n">
        <v>-10.2854891062</v>
      </c>
      <c r="G3550" t="n">
        <v>-11.04483399436751</v>
      </c>
    </row>
    <row r="3551">
      <c r="A3551" s="3" t="n">
        <v>45369.46288643518</v>
      </c>
      <c r="B3551" t="n">
        <v>1.20428603995</v>
      </c>
      <c r="C3551" t="n">
        <v>0.4825910299089757</v>
      </c>
      <c r="D3551" t="n">
        <v>-1.10133582825</v>
      </c>
      <c r="E3551" t="n">
        <v>-0.796160103796389</v>
      </c>
      <c r="F3551" t="n">
        <v>-11.65737079465</v>
      </c>
      <c r="G3551" t="n">
        <v>-10.75287900567334</v>
      </c>
    </row>
    <row r="3552">
      <c r="A3552" s="3" t="n">
        <v>45369.46288700232</v>
      </c>
      <c r="B3552" t="n">
        <v>1.6663655813</v>
      </c>
      <c r="C3552" t="n">
        <v>0.202871517250117</v>
      </c>
      <c r="D3552" t="n">
        <v>-0.2322410853</v>
      </c>
      <c r="E3552" t="n">
        <v>-0.899960110866436</v>
      </c>
      <c r="F3552" t="n">
        <v>-11.3437247077</v>
      </c>
      <c r="G3552" t="n">
        <v>-10.86813425433161</v>
      </c>
    </row>
    <row r="3553">
      <c r="A3553" s="3" t="n">
        <v>45369.46288811343</v>
      </c>
      <c r="B3553" t="n">
        <v>1.0510571337</v>
      </c>
      <c r="C3553" t="n">
        <v>0.519687758113055</v>
      </c>
      <c r="D3553" t="n">
        <v>-0.3040649899</v>
      </c>
      <c r="E3553" t="n">
        <v>-0.8247918871638716</v>
      </c>
      <c r="F3553" t="n">
        <v>-10.4866038844</v>
      </c>
      <c r="G3553" t="n">
        <v>-10.94519980192695</v>
      </c>
    </row>
    <row r="3554">
      <c r="A3554" s="3" t="n">
        <v>45369.46288814815</v>
      </c>
      <c r="B3554" t="n">
        <v>-1.06542387595</v>
      </c>
      <c r="C3554" t="n">
        <v>0.8913856241491867</v>
      </c>
      <c r="D3554" t="n">
        <v>-2.755727489899999</v>
      </c>
      <c r="E3554" t="n">
        <v>-1.033299073577276</v>
      </c>
      <c r="F3554" t="n">
        <v>-11.0396597178</v>
      </c>
      <c r="G3554" t="n">
        <v>-11.11029834359082</v>
      </c>
    </row>
    <row r="3555">
      <c r="A3555" s="3" t="n">
        <v>45369.4628887037</v>
      </c>
      <c r="B3555" t="n">
        <v>0.52672497815</v>
      </c>
      <c r="C3555" t="n">
        <v>0.691628781232636</v>
      </c>
      <c r="D3555" t="n">
        <v>-0.4022295564</v>
      </c>
      <c r="E3555" t="n">
        <v>-0.8555470045606083</v>
      </c>
      <c r="F3555" t="n">
        <v>-9.7467902084</v>
      </c>
      <c r="G3555" t="n">
        <v>-10.99111371429129</v>
      </c>
    </row>
    <row r="3556">
      <c r="A3556" s="3" t="n">
        <v>45369.46288925926</v>
      </c>
      <c r="B3556" t="n">
        <v>0.6919278040499999</v>
      </c>
      <c r="C3556" t="n">
        <v>-0.4049495873638707</v>
      </c>
      <c r="D3556" t="n">
        <v>-0.6057371572</v>
      </c>
      <c r="E3556" t="n">
        <v>-0.8628511529240116</v>
      </c>
      <c r="F3556" t="n">
        <v>-12.58392269995</v>
      </c>
      <c r="G3556" t="n">
        <v>-10.7969382496435</v>
      </c>
    </row>
    <row r="3557">
      <c r="A3557" s="3" t="n">
        <v>45369.46289038195</v>
      </c>
      <c r="B3557" t="n">
        <v>1.14442624835</v>
      </c>
      <c r="C3557" t="n">
        <v>-0.8045123293062961</v>
      </c>
      <c r="D3557" t="n">
        <v>-0.4429271538999999</v>
      </c>
      <c r="E3557" t="n">
        <v>-0.9258476095272752</v>
      </c>
      <c r="F3557" t="n">
        <v>-10.7954545195</v>
      </c>
      <c r="G3557" t="n">
        <v>-10.9320077089005</v>
      </c>
    </row>
    <row r="3558">
      <c r="A3558" s="3" t="n">
        <v>45369.46289094907</v>
      </c>
      <c r="B3558" t="n">
        <v>-1.44849123825</v>
      </c>
      <c r="C3558" t="n">
        <v>-0.7877638969470886</v>
      </c>
      <c r="D3558" t="n">
        <v>-0.4812319287999999</v>
      </c>
      <c r="E3558" t="n">
        <v>-0.5558951214572276</v>
      </c>
      <c r="F3558" t="n">
        <v>-10.963050168</v>
      </c>
      <c r="G3558" t="n">
        <v>-11.14521463517427</v>
      </c>
    </row>
    <row r="3559">
      <c r="A3559" s="3" t="n">
        <v>45369.4628915162</v>
      </c>
      <c r="B3559" t="n">
        <v>-2.84431095935</v>
      </c>
      <c r="C3559" t="n">
        <v>-0.2605871956953385</v>
      </c>
      <c r="D3559" t="n">
        <v>-0.9073995178499999</v>
      </c>
      <c r="E3559" t="n">
        <v>-0.1301167809764572</v>
      </c>
      <c r="F3559" t="n">
        <v>-10.072410215</v>
      </c>
      <c r="G3559" t="n">
        <v>-11.18736860020691</v>
      </c>
    </row>
    <row r="3560">
      <c r="A3560" s="3" t="n">
        <v>45369.46289207176</v>
      </c>
      <c r="B3560" t="n">
        <v>-2.20026902725</v>
      </c>
      <c r="C3560" t="n">
        <v>-0.3200801180043132</v>
      </c>
      <c r="D3560" t="n">
        <v>-0.6177012702</v>
      </c>
      <c r="E3560" t="n">
        <v>-0.3359388654730778</v>
      </c>
      <c r="F3560" t="n">
        <v>-11.4418892742</v>
      </c>
      <c r="G3560" t="n">
        <v>-11.05327118798476</v>
      </c>
    </row>
    <row r="3561">
      <c r="A3561" s="3" t="n">
        <v>45369.46289263889</v>
      </c>
      <c r="B3561" t="n">
        <v>2.08774752515</v>
      </c>
      <c r="C3561" t="n">
        <v>-0.7277483876319368</v>
      </c>
      <c r="D3561" t="n">
        <v>0.01675956485</v>
      </c>
      <c r="E3561" t="n">
        <v>-0.4304506720116562</v>
      </c>
      <c r="F3561" t="n">
        <v>-11.7172207796</v>
      </c>
      <c r="G3561" t="n">
        <v>-10.68071294271157</v>
      </c>
    </row>
    <row r="3562">
      <c r="A3562" s="3" t="n">
        <v>45369.46289488426</v>
      </c>
      <c r="B3562" t="n">
        <v>1.3359599295</v>
      </c>
      <c r="C3562" t="n">
        <v>-0.3281178449344999</v>
      </c>
      <c r="D3562" t="n">
        <v>0.92895453455</v>
      </c>
      <c r="E3562" t="n">
        <v>-0.2831716591927748</v>
      </c>
      <c r="F3562" t="n">
        <v>-11.0300884274</v>
      </c>
      <c r="G3562" t="n">
        <v>-10.97872631518861</v>
      </c>
    </row>
    <row r="3563">
      <c r="A3563" s="3" t="n">
        <v>45369.46289491898</v>
      </c>
      <c r="B3563" t="n">
        <v>1.1611858132</v>
      </c>
      <c r="C3563" t="n">
        <v>0.3084988072441734</v>
      </c>
      <c r="D3563" t="n">
        <v>-0.6847395296</v>
      </c>
      <c r="E3563" t="n">
        <v>-0.01231562082529134</v>
      </c>
      <c r="F3563" t="n">
        <v>-10.29507020325</v>
      </c>
      <c r="G3563" t="n">
        <v>-10.90979665246075</v>
      </c>
    </row>
    <row r="3564">
      <c r="A3564" s="3" t="n">
        <v>45369.46289495371</v>
      </c>
      <c r="B3564" t="n">
        <v>-2.2792812063</v>
      </c>
      <c r="C3564" t="n">
        <v>0.5018594284283231</v>
      </c>
      <c r="D3564" t="n">
        <v>-1.1947049429</v>
      </c>
      <c r="E3564" t="n">
        <v>0.09961903670874164</v>
      </c>
      <c r="F3564" t="n">
        <v>-9.8449547749</v>
      </c>
      <c r="G3564" t="n">
        <v>-10.67912200233849</v>
      </c>
    </row>
    <row r="3565">
      <c r="A3565" s="3" t="n">
        <v>45369.46289497685</v>
      </c>
      <c r="B3565" t="n">
        <v>-1.71185863065</v>
      </c>
      <c r="C3565" t="n">
        <v>0.3422177502953389</v>
      </c>
      <c r="D3565" t="n">
        <v>-0.1699884711</v>
      </c>
      <c r="E3565" t="n">
        <v>-0.05918027533449899</v>
      </c>
      <c r="F3565" t="n">
        <v>-11.2024697211</v>
      </c>
      <c r="G3565" t="n">
        <v>-10.72304950802439</v>
      </c>
    </row>
    <row r="3566">
      <c r="A3566" s="3" t="n">
        <v>45369.46289601852</v>
      </c>
      <c r="B3566" t="n">
        <v>3.201047466399999</v>
      </c>
      <c r="C3566" t="n">
        <v>-0.3760135692531483</v>
      </c>
      <c r="D3566" t="n">
        <v>1.24976928265</v>
      </c>
      <c r="E3566" t="n">
        <v>-0.4752254356826355</v>
      </c>
      <c r="F3566" t="n">
        <v>-11.5089275336</v>
      </c>
      <c r="G3566" t="n">
        <v>-10.3814098243146</v>
      </c>
    </row>
    <row r="3567">
      <c r="A3567" s="3" t="n">
        <v>45369.46289605324</v>
      </c>
      <c r="B3567" t="n">
        <v>-0.06703825939999999</v>
      </c>
      <c r="C3567" t="n">
        <v>-0.09595754448554839</v>
      </c>
      <c r="D3567" t="n">
        <v>-0.04310022674999999</v>
      </c>
      <c r="E3567" t="n">
        <v>-0.6976584994231955</v>
      </c>
      <c r="F3567" t="n">
        <v>-9.4259754603</v>
      </c>
      <c r="G3567" t="n">
        <v>-10.25661569977777</v>
      </c>
    </row>
    <row r="3568">
      <c r="A3568" s="3" t="n">
        <v>45369.4628971412</v>
      </c>
      <c r="B3568" t="n">
        <v>-0.3423697648</v>
      </c>
      <c r="C3568" t="n">
        <v>0.7435087714294891</v>
      </c>
      <c r="D3568" t="n">
        <v>-1.44370559305</v>
      </c>
      <c r="E3568" t="n">
        <v>-0.5859243867386963</v>
      </c>
      <c r="F3568" t="n">
        <v>-10.0436767305</v>
      </c>
      <c r="G3568" t="n">
        <v>-9.995703033027183</v>
      </c>
    </row>
    <row r="3569">
      <c r="A3569" s="3" t="n">
        <v>45369.46289717592</v>
      </c>
      <c r="B3569" t="n">
        <v>0.474053461</v>
      </c>
      <c r="C3569" t="n">
        <v>1.348136977103151</v>
      </c>
      <c r="D3569" t="n">
        <v>-1.5993273219</v>
      </c>
      <c r="E3569" t="n">
        <v>-0.6094972874062954</v>
      </c>
      <c r="F3569" t="n">
        <v>-11.5807514382</v>
      </c>
      <c r="G3569" t="n">
        <v>-10.17779108148126</v>
      </c>
    </row>
    <row r="3570">
      <c r="A3570" s="3" t="n">
        <v>45369.46289770833</v>
      </c>
      <c r="B3570" t="n">
        <v>-0.007178467799999999</v>
      </c>
      <c r="C3570" t="n">
        <v>0.9044283772118907</v>
      </c>
      <c r="D3570" t="n">
        <v>-1.3886412533</v>
      </c>
      <c r="E3570" t="n">
        <v>-0.7977404831617738</v>
      </c>
      <c r="F3570" t="n">
        <v>-7.67581205475</v>
      </c>
      <c r="G3570" t="n">
        <v>-10.28167809113849</v>
      </c>
    </row>
    <row r="3571">
      <c r="A3571" s="3" t="n">
        <v>45369.46289828703</v>
      </c>
      <c r="B3571" t="n">
        <v>3.46201222955</v>
      </c>
      <c r="C3571" t="n">
        <v>0.5592274165553629</v>
      </c>
      <c r="D3571" t="n">
        <v>0.2753315054</v>
      </c>
      <c r="E3571" t="n">
        <v>-0.7059947462656198</v>
      </c>
      <c r="F3571" t="n">
        <v>-10.6901114852</v>
      </c>
      <c r="G3571" t="n">
        <v>-10.49963991682147</v>
      </c>
    </row>
    <row r="3572">
      <c r="A3572" s="3" t="n">
        <v>45369.46289884259</v>
      </c>
      <c r="B3572" t="n">
        <v>2.30082641635</v>
      </c>
      <c r="C3572" t="n">
        <v>0.9605331819534992</v>
      </c>
      <c r="D3572" t="n">
        <v>0.1747741163</v>
      </c>
      <c r="E3572" t="n">
        <v>-0.2164000080886953</v>
      </c>
      <c r="F3572" t="n">
        <v>-10.6661636459</v>
      </c>
      <c r="G3572" t="n">
        <v>-10.73092769973231</v>
      </c>
    </row>
    <row r="3573">
      <c r="A3573" s="3" t="n">
        <v>45369.46289940972</v>
      </c>
      <c r="B3573" t="n">
        <v>-1.65199883905</v>
      </c>
      <c r="C3573" t="n">
        <v>1.163677388079724</v>
      </c>
      <c r="D3573" t="n">
        <v>-0.12688824435</v>
      </c>
      <c r="E3573" t="n">
        <v>0.3892827210608404</v>
      </c>
      <c r="F3573" t="n">
        <v>-13.09149529065</v>
      </c>
      <c r="G3573" t="n">
        <v>-10.80735256905364</v>
      </c>
    </row>
    <row r="3574">
      <c r="A3574" s="3" t="n">
        <v>45369.46289996528</v>
      </c>
      <c r="B3574" t="n">
        <v>-1.03908321405</v>
      </c>
      <c r="C3574" t="n">
        <v>0.46761236641457</v>
      </c>
      <c r="D3574" t="n">
        <v>0.007178467799999999</v>
      </c>
      <c r="E3574" t="n">
        <v>0.1899676345807698</v>
      </c>
      <c r="F3574" t="n">
        <v>-10.57758017645</v>
      </c>
      <c r="G3574" t="n">
        <v>-10.70361624806029</v>
      </c>
    </row>
    <row r="3575">
      <c r="A3575" s="3" t="n">
        <v>45369.46290053241</v>
      </c>
      <c r="B3575" t="n">
        <v>2.29364794855</v>
      </c>
      <c r="C3575" t="n">
        <v>0.1122378636076924</v>
      </c>
      <c r="D3575" t="n">
        <v>0.82839714545</v>
      </c>
      <c r="E3575" t="n">
        <v>-0.02411448377202797</v>
      </c>
      <c r="F3575" t="n">
        <v>-9.95270043845</v>
      </c>
      <c r="G3575" t="n">
        <v>-10.89360052422894</v>
      </c>
    </row>
    <row r="3576">
      <c r="A3576" s="3" t="n">
        <v>45369.46290222222</v>
      </c>
      <c r="B3576" t="n">
        <v>0.6560158517499999</v>
      </c>
      <c r="C3576" t="n">
        <v>-0.2051694965148025</v>
      </c>
      <c r="D3576" t="n">
        <v>0.1436478092</v>
      </c>
      <c r="E3576" t="n">
        <v>-0.3963656140271573</v>
      </c>
      <c r="F3576" t="n">
        <v>-9.93353824435</v>
      </c>
      <c r="G3576" t="n">
        <v>-10.57426267133453</v>
      </c>
    </row>
    <row r="3577">
      <c r="A3577" s="3" t="n">
        <v>45369.46290225694</v>
      </c>
      <c r="B3577" t="n">
        <v>-0.01197391965</v>
      </c>
      <c r="C3577" t="n">
        <v>0.138439746551632</v>
      </c>
      <c r="D3577" t="n">
        <v>-0.5147510585</v>
      </c>
      <c r="E3577" t="n">
        <v>-0.5212211387082766</v>
      </c>
      <c r="F3577" t="n">
        <v>-10.8553143111</v>
      </c>
      <c r="G3577" t="n">
        <v>-10.37659944532602</v>
      </c>
    </row>
    <row r="3578">
      <c r="A3578" s="3" t="n">
        <v>45369.46290228009</v>
      </c>
      <c r="B3578" t="n">
        <v>-2.7246011828</v>
      </c>
      <c r="C3578" t="n">
        <v>0.5967479337672512</v>
      </c>
      <c r="D3578" t="n">
        <v>-3.01908507565</v>
      </c>
      <c r="E3578" t="n">
        <v>-0.6602912539787897</v>
      </c>
      <c r="F3578" t="n">
        <v>-9.7994715322</v>
      </c>
      <c r="G3578" t="n">
        <v>-10.46539623798768</v>
      </c>
    </row>
    <row r="3579">
      <c r="A3579" s="3" t="n">
        <v>45369.46290280093</v>
      </c>
      <c r="B3579" t="n">
        <v>2.0829520733</v>
      </c>
      <c r="C3579" t="n">
        <v>0.1416314339477859</v>
      </c>
      <c r="D3579" t="n">
        <v>0.2059004234</v>
      </c>
      <c r="E3579" t="n">
        <v>-0.6417456444252931</v>
      </c>
      <c r="F3579" t="n">
        <v>-10.9726214584</v>
      </c>
      <c r="G3579" t="n">
        <v>-10.56351945197054</v>
      </c>
    </row>
    <row r="3580">
      <c r="A3580" s="3" t="n">
        <v>45369.46290335648</v>
      </c>
      <c r="B3580" t="n">
        <v>1.1252738609</v>
      </c>
      <c r="C3580" t="n">
        <v>-0.3612017331053625</v>
      </c>
      <c r="D3580" t="n">
        <v>-0.5099654133</v>
      </c>
      <c r="E3580" t="n">
        <v>-0.9468139986340355</v>
      </c>
      <c r="F3580" t="n">
        <v>-11.3006342876</v>
      </c>
      <c r="G3580" t="n">
        <v>-10.70187004715854</v>
      </c>
    </row>
    <row r="3581">
      <c r="A3581" s="3" t="n">
        <v>45369.46290392361</v>
      </c>
      <c r="B3581" t="n">
        <v>0.09816456649999999</v>
      </c>
      <c r="C3581" t="n">
        <v>0.04122560216596749</v>
      </c>
      <c r="D3581" t="n">
        <v>-0.22505281085</v>
      </c>
      <c r="E3581" t="n">
        <v>-0.7082644028278575</v>
      </c>
      <c r="F3581" t="n">
        <v>-10.36928693045</v>
      </c>
      <c r="G3581" t="n">
        <v>-10.49353629443639</v>
      </c>
    </row>
    <row r="3582">
      <c r="A3582" s="3" t="n">
        <v>45369.46290449074</v>
      </c>
      <c r="B3582" t="n">
        <v>-0.7014990944499999</v>
      </c>
      <c r="C3582" t="n">
        <v>0.2625765283672502</v>
      </c>
      <c r="D3582" t="n">
        <v>-0.6655871421499999</v>
      </c>
      <c r="E3582" t="n">
        <v>-0.5830914992921927</v>
      </c>
      <c r="F3582" t="n">
        <v>-11.2719008031</v>
      </c>
      <c r="G3582" t="n">
        <v>-10.26541064181576</v>
      </c>
    </row>
    <row r="3583">
      <c r="A3583" s="3" t="n">
        <v>45369.46290505787</v>
      </c>
      <c r="B3583" t="n">
        <v>-1.4604651579</v>
      </c>
      <c r="C3583" t="n">
        <v>0.7095719790205149</v>
      </c>
      <c r="D3583" t="n">
        <v>-0.31843173215</v>
      </c>
      <c r="E3583" t="n">
        <v>-0.5128950185463883</v>
      </c>
      <c r="F3583" t="n">
        <v>-8.353373116549999</v>
      </c>
      <c r="G3583" t="n">
        <v>-10.40130573413732</v>
      </c>
    </row>
    <row r="3584">
      <c r="A3584" s="3" t="n">
        <v>45369.46290561343</v>
      </c>
      <c r="B3584" t="n">
        <v>1.086969086</v>
      </c>
      <c r="C3584" t="n">
        <v>0.2253630804547792</v>
      </c>
      <c r="D3584" t="n">
        <v>-2.0135209913</v>
      </c>
      <c r="E3584" t="n">
        <v>-0.7460976355921933</v>
      </c>
      <c r="F3584" t="n">
        <v>-11.07558147675</v>
      </c>
      <c r="G3584" t="n">
        <v>-10.24169265301868</v>
      </c>
    </row>
    <row r="3585">
      <c r="A3585" s="3" t="n">
        <v>45369.46290618055</v>
      </c>
      <c r="B3585" t="n">
        <v>1.95127818375</v>
      </c>
      <c r="C3585" t="n">
        <v>-0.1572076858904433</v>
      </c>
      <c r="D3585" t="n">
        <v>0.6009417053499999</v>
      </c>
      <c r="E3585" t="n">
        <v>-0.571243145908976</v>
      </c>
      <c r="F3585" t="n">
        <v>-9.3685084913</v>
      </c>
      <c r="G3585" t="n">
        <v>-10.15276633942718</v>
      </c>
    </row>
    <row r="3586">
      <c r="A3586" s="3" t="n">
        <v>45369.46290731482</v>
      </c>
      <c r="B3586" t="n">
        <v>-0.2394195531</v>
      </c>
      <c r="C3586" t="n">
        <v>-0.4130414680326352</v>
      </c>
      <c r="D3586" t="n">
        <v>-1.34793384915</v>
      </c>
      <c r="E3586" t="n">
        <v>-0.6617378834393959</v>
      </c>
      <c r="F3586" t="n">
        <v>-10.9343166835</v>
      </c>
      <c r="G3586" t="n">
        <v>-10.1381835765653</v>
      </c>
    </row>
    <row r="3587">
      <c r="A3587" s="3" t="n">
        <v>45369.46290734954</v>
      </c>
      <c r="B3587" t="n">
        <v>0.39982692715</v>
      </c>
      <c r="C3587" t="n">
        <v>-0.4614115919024488</v>
      </c>
      <c r="D3587" t="n">
        <v>-0.39264845935</v>
      </c>
      <c r="E3587" t="n">
        <v>-0.3259688627437072</v>
      </c>
      <c r="F3587" t="n">
        <v>-11.3006342876</v>
      </c>
      <c r="G3587" t="n">
        <v>-10.28743237733406</v>
      </c>
    </row>
    <row r="3588">
      <c r="A3588" s="3" t="n">
        <v>45369.46290787037</v>
      </c>
      <c r="B3588" t="n">
        <v>-2.81079182965</v>
      </c>
      <c r="C3588" t="n">
        <v>-0.3206277131109565</v>
      </c>
      <c r="D3588" t="n">
        <v>0.4955986710499999</v>
      </c>
      <c r="E3588" t="n">
        <v>-0.2269804004877629</v>
      </c>
      <c r="F3588" t="n">
        <v>-9.622294786649999</v>
      </c>
      <c r="G3588" t="n">
        <v>-10.77299114184187</v>
      </c>
    </row>
    <row r="3589">
      <c r="A3589" s="3" t="n">
        <v>45369.4629084375</v>
      </c>
      <c r="B3589" t="n">
        <v>-2.5522198891</v>
      </c>
      <c r="C3589" t="n">
        <v>-0.8371954706679511</v>
      </c>
      <c r="D3589" t="n">
        <v>-0.25139347275</v>
      </c>
      <c r="E3589" t="n">
        <v>0.05244248958275085</v>
      </c>
      <c r="F3589" t="n">
        <v>-9.99100521335</v>
      </c>
      <c r="G3589" t="n">
        <v>-10.42893947941856</v>
      </c>
    </row>
    <row r="3590">
      <c r="A3590" s="3" t="n">
        <v>45369.46290900463</v>
      </c>
      <c r="B3590" t="n">
        <v>0.6105228023999999</v>
      </c>
      <c r="C3590" t="n">
        <v>-0.591084444806645</v>
      </c>
      <c r="D3590" t="n">
        <v>-0.7302325789499999</v>
      </c>
      <c r="E3590" t="n">
        <v>-0.06066046228275071</v>
      </c>
      <c r="F3590" t="n">
        <v>-10.5273014819</v>
      </c>
      <c r="G3590" t="n">
        <v>-10.47736005381646</v>
      </c>
    </row>
    <row r="3591">
      <c r="A3591" s="3" t="n">
        <v>45369.46290957176</v>
      </c>
      <c r="B3591" t="n">
        <v>1.48679601315</v>
      </c>
      <c r="C3591" t="n">
        <v>-0.08060611399452233</v>
      </c>
      <c r="D3591" t="n">
        <v>1.30962907425</v>
      </c>
      <c r="E3591" t="n">
        <v>0.04192685764860149</v>
      </c>
      <c r="F3591" t="n">
        <v>-11.6190562131</v>
      </c>
      <c r="G3591" t="n">
        <v>-10.42596525277171</v>
      </c>
    </row>
    <row r="3592">
      <c r="A3592" s="3" t="n">
        <v>45369.46291012732</v>
      </c>
      <c r="B3592" t="n">
        <v>1.00077843915</v>
      </c>
      <c r="C3592" t="n">
        <v>0.307936422154896</v>
      </c>
      <c r="D3592" t="n">
        <v>-0.8451567102999999</v>
      </c>
      <c r="E3592" t="n">
        <v>-0.06263573647039644</v>
      </c>
      <c r="F3592" t="n">
        <v>-10.54166822415</v>
      </c>
      <c r="G3592" t="n">
        <v>-10.41051637298243</v>
      </c>
    </row>
    <row r="3593">
      <c r="A3593" s="3" t="n">
        <v>45369.46291125</v>
      </c>
      <c r="B3593" t="n">
        <v>-1.2545647345</v>
      </c>
      <c r="C3593" t="n">
        <v>0.9184688483303057</v>
      </c>
      <c r="D3593" t="n">
        <v>0.3830673623</v>
      </c>
      <c r="E3593" t="n">
        <v>0.04502541615874145</v>
      </c>
      <c r="F3593" t="n">
        <v>-8.92797416</v>
      </c>
      <c r="G3593" t="n">
        <v>-10.70783237606192</v>
      </c>
    </row>
    <row r="3594">
      <c r="A3594" s="3" t="n">
        <v>45369.46291128473</v>
      </c>
      <c r="B3594" t="n">
        <v>2.16674989755</v>
      </c>
      <c r="C3594" t="n">
        <v>0.7169095934342679</v>
      </c>
      <c r="D3594" t="n">
        <v>-0.4572938961499999</v>
      </c>
      <c r="E3594" t="n">
        <v>0.1069175616784386</v>
      </c>
      <c r="F3594" t="n">
        <v>-11.11388625165</v>
      </c>
      <c r="G3594" t="n">
        <v>-10.31327479740795</v>
      </c>
    </row>
    <row r="3595">
      <c r="A3595" s="3" t="n">
        <v>45369.46291239584</v>
      </c>
      <c r="B3595" t="n">
        <v>0.08379782425</v>
      </c>
      <c r="C3595" t="n">
        <v>0.4579224132636376</v>
      </c>
      <c r="D3595" t="n">
        <v>-0.34715541</v>
      </c>
      <c r="E3595" t="n">
        <v>-0.1247117395331005</v>
      </c>
      <c r="F3595" t="n">
        <v>-11.1090907998</v>
      </c>
      <c r="G3595" t="n">
        <v>-10.35181148015003</v>
      </c>
    </row>
    <row r="3596">
      <c r="A3596" s="3" t="n">
        <v>45369.46291244213</v>
      </c>
      <c r="B3596" t="n">
        <v>0.6727754166</v>
      </c>
      <c r="C3596" t="n">
        <v>0.7947413627110744</v>
      </c>
      <c r="D3596" t="n">
        <v>0.52433215555</v>
      </c>
      <c r="E3596" t="n">
        <v>-0.493116559930421</v>
      </c>
      <c r="F3596" t="n">
        <v>-9.9167786795</v>
      </c>
      <c r="G3596" t="n">
        <v>-10.4219019622104</v>
      </c>
    </row>
    <row r="3597">
      <c r="A3597" s="3" t="n">
        <v>45369.46291351852</v>
      </c>
      <c r="B3597" t="n">
        <v>0.7182586593</v>
      </c>
      <c r="C3597" t="n">
        <v>1.086532815801285</v>
      </c>
      <c r="D3597" t="n">
        <v>0.2465980209</v>
      </c>
      <c r="E3597" t="n">
        <v>-0.3738745994462714</v>
      </c>
      <c r="F3597" t="n">
        <v>-10.7978473421</v>
      </c>
      <c r="G3597" t="n">
        <v>-10.65251491501716</v>
      </c>
    </row>
    <row r="3598">
      <c r="A3598" s="3" t="n">
        <v>45369.46291408565</v>
      </c>
      <c r="B3598" t="n">
        <v>0.2753315054</v>
      </c>
      <c r="C3598" t="n">
        <v>1.309662563159677</v>
      </c>
      <c r="D3598" t="n">
        <v>-1.5322890625</v>
      </c>
      <c r="E3598" t="n">
        <v>-0.5501236679093255</v>
      </c>
      <c r="F3598" t="n">
        <v>-9.124303293000001</v>
      </c>
      <c r="G3598" t="n">
        <v>-10.82031499445178</v>
      </c>
    </row>
    <row r="3599">
      <c r="A3599" s="3" t="n">
        <v>45369.4629146412</v>
      </c>
      <c r="B3599" t="n">
        <v>2.7581203125</v>
      </c>
      <c r="C3599" t="n">
        <v>1.275970319798954</v>
      </c>
      <c r="D3599" t="n">
        <v>-1.34793384915</v>
      </c>
      <c r="E3599" t="n">
        <v>-0.2831339870268072</v>
      </c>
      <c r="F3599" t="n">
        <v>-12.86164702795</v>
      </c>
      <c r="G3599" t="n">
        <v>-10.66153838171728</v>
      </c>
    </row>
    <row r="3600">
      <c r="A3600" s="3" t="n">
        <v>45369.46291520834</v>
      </c>
      <c r="B3600" t="n">
        <v>2.35829338535</v>
      </c>
      <c r="C3600" t="n">
        <v>1.173950619742078</v>
      </c>
      <c r="D3600" t="n">
        <v>-0.19392650375</v>
      </c>
      <c r="E3600" t="n">
        <v>-0.5314506862024491</v>
      </c>
      <c r="F3600" t="n">
        <v>-10.61349212875</v>
      </c>
      <c r="G3600" t="n">
        <v>-10.86110012030341</v>
      </c>
    </row>
    <row r="3601">
      <c r="A3601" s="3" t="n">
        <v>45369.46291633102</v>
      </c>
      <c r="B3601" t="n">
        <v>-0.0646454368</v>
      </c>
      <c r="C3601" t="n">
        <v>1.00756205784639</v>
      </c>
      <c r="D3601" t="n">
        <v>0.3758888945</v>
      </c>
      <c r="E3601" t="n">
        <v>-0.5275884662551298</v>
      </c>
      <c r="F3601" t="n">
        <v>-10.5296943045</v>
      </c>
      <c r="G3601" t="n">
        <v>-11.22887528062089</v>
      </c>
    </row>
    <row r="3602">
      <c r="A3602" s="3" t="n">
        <v>45369.46291636574</v>
      </c>
      <c r="B3602" t="n">
        <v>0.6871323522</v>
      </c>
      <c r="C3602" t="n">
        <v>0.861348861009443</v>
      </c>
      <c r="D3602" t="n">
        <v>-0.29687671545</v>
      </c>
      <c r="E3602" t="n">
        <v>-0.3618697282715628</v>
      </c>
      <c r="F3602" t="n">
        <v>-11.0037477655</v>
      </c>
      <c r="G3602" t="n">
        <v>-11.04903782405283</v>
      </c>
    </row>
    <row r="3603">
      <c r="A3603" s="3" t="n">
        <v>45369.4629174537</v>
      </c>
      <c r="B3603" t="n">
        <v>0.9864116968999999</v>
      </c>
      <c r="C3603" t="n">
        <v>0.8331879797165525</v>
      </c>
      <c r="D3603" t="n">
        <v>0.29448389285</v>
      </c>
      <c r="E3603" t="n">
        <v>-0.05975530162995346</v>
      </c>
      <c r="F3603" t="n">
        <v>-11.21922928595</v>
      </c>
      <c r="G3603" t="n">
        <v>-11.31334932939374</v>
      </c>
    </row>
    <row r="3604">
      <c r="A3604" s="3" t="n">
        <v>45369.46291748842</v>
      </c>
      <c r="B3604" t="n">
        <v>-1.22583125</v>
      </c>
      <c r="C3604" t="n">
        <v>0.3082332047585089</v>
      </c>
      <c r="D3604" t="n">
        <v>-2.0709879603</v>
      </c>
      <c r="E3604" t="n">
        <v>-0.3800385475874136</v>
      </c>
      <c r="F3604" t="n">
        <v>-11.7172207796</v>
      </c>
      <c r="G3604" t="n">
        <v>-10.85467445576169</v>
      </c>
    </row>
    <row r="3605">
      <c r="A3605" s="3" t="n">
        <v>45369.46291915509</v>
      </c>
      <c r="B3605" t="n">
        <v>1.8315684072</v>
      </c>
      <c r="C3605" t="n">
        <v>0.2577268313413759</v>
      </c>
      <c r="D3605" t="n">
        <v>0.7014990944499999</v>
      </c>
      <c r="E3605" t="n">
        <v>-0.6024988139235448</v>
      </c>
      <c r="F3605" t="n">
        <v>-11.17853168845</v>
      </c>
      <c r="G3605" t="n">
        <v>-11.22518500850877</v>
      </c>
    </row>
    <row r="3606">
      <c r="A3606" s="3" t="n">
        <v>45369.46291920139</v>
      </c>
      <c r="B3606" t="n">
        <v>0.9193734375</v>
      </c>
      <c r="C3606" t="n">
        <v>0.6219650370328689</v>
      </c>
      <c r="D3606" t="n">
        <v>-0.6392562868999999</v>
      </c>
      <c r="E3606" t="n">
        <v>-0.9232778329001192</v>
      </c>
      <c r="F3606" t="n">
        <v>-9.8665097916</v>
      </c>
      <c r="G3606" t="n">
        <v>-11.21349916205994</v>
      </c>
    </row>
    <row r="3607">
      <c r="A3607" s="3" t="n">
        <v>45369.46291922453</v>
      </c>
      <c r="B3607" t="n">
        <v>0.9457140993999998</v>
      </c>
      <c r="C3607" t="n">
        <v>0.9277134789902124</v>
      </c>
      <c r="D3607" t="n">
        <v>-0.7781184509</v>
      </c>
      <c r="E3607" t="n">
        <v>-0.6561323200058293</v>
      </c>
      <c r="F3607" t="n">
        <v>-12.41632705145</v>
      </c>
      <c r="G3607" t="n">
        <v>-11.01337384969968</v>
      </c>
    </row>
    <row r="3608">
      <c r="A3608" s="3" t="n">
        <v>45369.46291972222</v>
      </c>
      <c r="B3608" t="n">
        <v>-0.7038919170499999</v>
      </c>
      <c r="C3608" t="n">
        <v>1.122899302899887</v>
      </c>
      <c r="D3608" t="n">
        <v>-2.0374688306</v>
      </c>
      <c r="E3608" t="n">
        <v>-0.5720490056582767</v>
      </c>
      <c r="F3608" t="n">
        <v>-9.768345225099999</v>
      </c>
      <c r="G3608" t="n">
        <v>-10.89424312268616</v>
      </c>
    </row>
    <row r="3609">
      <c r="A3609" s="3" t="n">
        <v>45369.46292028935</v>
      </c>
      <c r="B3609" t="n">
        <v>1.68312514615</v>
      </c>
      <c r="C3609" t="n">
        <v>1.225542719612358</v>
      </c>
      <c r="D3609" t="n">
        <v>0.2370267305</v>
      </c>
      <c r="E3609" t="n">
        <v>-0.3829340010037305</v>
      </c>
      <c r="F3609" t="n">
        <v>-12.1577551109</v>
      </c>
      <c r="G3609" t="n">
        <v>-10.67194419745889</v>
      </c>
    </row>
    <row r="3610">
      <c r="A3610" s="3" t="n">
        <v>45369.46292085648</v>
      </c>
      <c r="B3610" t="n">
        <v>2.47081488745</v>
      </c>
      <c r="C3610" t="n">
        <v>1.052181835300586</v>
      </c>
      <c r="D3610" t="n">
        <v>-0.8427638877</v>
      </c>
      <c r="E3610" t="n">
        <v>-0.7534093503918435</v>
      </c>
      <c r="F3610" t="n">
        <v>-9.9790312937</v>
      </c>
      <c r="G3610" t="n">
        <v>-10.67217695109595</v>
      </c>
    </row>
    <row r="3611">
      <c r="A3611" s="3" t="n">
        <v>45369.46292141204</v>
      </c>
      <c r="B3611" t="n">
        <v>1.75973469595</v>
      </c>
      <c r="C3611" t="n">
        <v>1.160741427941262</v>
      </c>
      <c r="D3611" t="n">
        <v>1.3575149462</v>
      </c>
      <c r="E3611" t="n">
        <v>-0.5157856029266914</v>
      </c>
      <c r="F3611" t="n">
        <v>-10.2878819288</v>
      </c>
      <c r="G3611" t="n">
        <v>-10.6032471969308</v>
      </c>
    </row>
    <row r="3612">
      <c r="A3612" s="3" t="n">
        <v>45369.46292197917</v>
      </c>
      <c r="B3612" t="n">
        <v>0.04310022674999999</v>
      </c>
      <c r="C3612" t="n">
        <v>1.512085671910028</v>
      </c>
      <c r="D3612" t="n">
        <v>-1.4029981889</v>
      </c>
      <c r="E3612" t="n">
        <v>-0.4551323641903277</v>
      </c>
      <c r="F3612" t="n">
        <v>-10.88643081155</v>
      </c>
      <c r="G3612" t="n">
        <v>-10.58497025301238</v>
      </c>
    </row>
    <row r="3613">
      <c r="A3613" s="3" t="n">
        <v>45369.4629225463</v>
      </c>
      <c r="B3613" t="n">
        <v>0.6177012702</v>
      </c>
      <c r="C3613" t="n">
        <v>1.658187498120401</v>
      </c>
      <c r="D3613" t="n">
        <v>-0.96965213205</v>
      </c>
      <c r="E3613" t="n">
        <v>-0.2704271745897443</v>
      </c>
      <c r="F3613" t="n">
        <v>-10.37167975305</v>
      </c>
      <c r="G3613" t="n">
        <v>-11.27287607329957</v>
      </c>
    </row>
    <row r="3614">
      <c r="A3614" s="3" t="n">
        <v>45369.46292311342</v>
      </c>
      <c r="B3614" t="n">
        <v>1.8794444725</v>
      </c>
      <c r="C3614" t="n">
        <v>1.018628142302684</v>
      </c>
      <c r="D3614" t="n">
        <v>-0.9528925672</v>
      </c>
      <c r="E3614" t="n">
        <v>-0.2141766187982524</v>
      </c>
      <c r="F3614" t="n">
        <v>-11.5113203562</v>
      </c>
      <c r="G3614" t="n">
        <v>-11.3968226426801</v>
      </c>
    </row>
    <row r="3615">
      <c r="A3615" s="3" t="n">
        <v>45369.46292366898</v>
      </c>
      <c r="B3615" t="n">
        <v>1.1157025705</v>
      </c>
      <c r="C3615" t="n">
        <v>0.3946013771187657</v>
      </c>
      <c r="D3615" t="n">
        <v>0.7852969187</v>
      </c>
      <c r="E3615" t="n">
        <v>-0.06547367582750604</v>
      </c>
      <c r="F3615" t="n">
        <v>-11.4730155813</v>
      </c>
      <c r="G3615" t="n">
        <v>-11.68203975418523</v>
      </c>
    </row>
    <row r="3616">
      <c r="A3616" s="3" t="n">
        <v>45369.46292537037</v>
      </c>
      <c r="B3616" t="n">
        <v>1.82677295535</v>
      </c>
      <c r="C3616" t="n">
        <v>0.3245669918395114</v>
      </c>
      <c r="D3616" t="n">
        <v>-0.15562172885</v>
      </c>
      <c r="E3616" t="n">
        <v>0.1118419172565271</v>
      </c>
      <c r="F3616" t="n">
        <v>-13.06036898355</v>
      </c>
      <c r="G3616" t="n">
        <v>-11.71433728161017</v>
      </c>
    </row>
    <row r="3617">
      <c r="A3617" s="3" t="n">
        <v>45369.4629254051</v>
      </c>
      <c r="B3617" t="n">
        <v>-1.27132429935</v>
      </c>
      <c r="C3617" t="n">
        <v>-0.009733797334382253</v>
      </c>
      <c r="D3617" t="n">
        <v>0.8978282274499999</v>
      </c>
      <c r="E3617" t="n">
        <v>0.3136751868694648</v>
      </c>
      <c r="F3617" t="n">
        <v>-12.34450314685</v>
      </c>
      <c r="G3617" t="n">
        <v>-11.29634560410399</v>
      </c>
    </row>
    <row r="3618">
      <c r="A3618" s="3" t="n">
        <v>45369.46292543982</v>
      </c>
      <c r="B3618" t="n">
        <v>-2.1763309946</v>
      </c>
      <c r="C3618" t="n">
        <v>-0.4260166717928914</v>
      </c>
      <c r="D3618" t="n">
        <v>0.5363060752</v>
      </c>
      <c r="E3618" t="n">
        <v>0.02250895915023317</v>
      </c>
      <c r="F3618" t="n">
        <v>-9.792283257749999</v>
      </c>
      <c r="G3618" t="n">
        <v>-11.09586793812346</v>
      </c>
    </row>
    <row r="3619">
      <c r="A3619" s="3" t="n">
        <v>45369.46292648148</v>
      </c>
      <c r="B3619" t="n">
        <v>-0.87627321075</v>
      </c>
      <c r="C3619" t="n">
        <v>-1.3526895943542</v>
      </c>
      <c r="D3619" t="n">
        <v>-0.7781184509</v>
      </c>
      <c r="E3619" t="n">
        <v>-0.3595589249261082</v>
      </c>
      <c r="F3619" t="n">
        <v>-9.962271728849998</v>
      </c>
      <c r="G3619" t="n">
        <v>-10.42120475282812</v>
      </c>
    </row>
    <row r="3620">
      <c r="A3620" s="3" t="n">
        <v>45369.4629265162</v>
      </c>
      <c r="B3620" t="n">
        <v>0.5937632375499999</v>
      </c>
      <c r="C3620" t="n">
        <v>-1.401689949786951</v>
      </c>
      <c r="D3620" t="n">
        <v>-0.0742167272</v>
      </c>
      <c r="E3620" t="n">
        <v>-0.8067552176001189</v>
      </c>
      <c r="F3620" t="n">
        <v>-10.3836536727</v>
      </c>
      <c r="G3620" t="n">
        <v>-9.927228682314945</v>
      </c>
    </row>
    <row r="3621">
      <c r="A3621" s="3" t="n">
        <v>45369.46292706019</v>
      </c>
      <c r="B3621" t="n">
        <v>-2.20026902725</v>
      </c>
      <c r="C3621" t="n">
        <v>-1.143322120141029</v>
      </c>
      <c r="D3621" t="n">
        <v>-2.4516625</v>
      </c>
      <c r="E3621" t="n">
        <v>-0.9975602349379983</v>
      </c>
      <c r="F3621" t="n">
        <v>-8.980645677149999</v>
      </c>
      <c r="G3621" t="n">
        <v>-9.91988478158709</v>
      </c>
    </row>
    <row r="3622">
      <c r="A3622" s="3" t="n">
        <v>45369.46292762731</v>
      </c>
      <c r="B3622" t="n">
        <v>-0.79966366095</v>
      </c>
      <c r="C3622" t="n">
        <v>-0.5341798608959222</v>
      </c>
      <c r="D3622" t="n">
        <v>-1.3239958165</v>
      </c>
      <c r="E3622" t="n">
        <v>-1.22843574994033</v>
      </c>
      <c r="F3622" t="n">
        <v>-11.02290015295</v>
      </c>
      <c r="G3622" t="n">
        <v>-10.13497753351366</v>
      </c>
    </row>
    <row r="3623">
      <c r="A3623" s="3" t="n">
        <v>45369.46292873842</v>
      </c>
      <c r="B3623" t="n">
        <v>-2.3487122883</v>
      </c>
      <c r="C3623" t="n">
        <v>0.0841094425548955</v>
      </c>
      <c r="D3623" t="n">
        <v>-0.73980386935</v>
      </c>
      <c r="E3623" t="n">
        <v>-0.7074715271745942</v>
      </c>
      <c r="F3623" t="n">
        <v>-9.2272535047</v>
      </c>
      <c r="G3623" t="n">
        <v>-10.71888380769152</v>
      </c>
    </row>
    <row r="3624">
      <c r="A3624" s="3" t="n">
        <v>45369.46292877315</v>
      </c>
      <c r="B3624" t="n">
        <v>2.67432248825</v>
      </c>
      <c r="C3624" t="n">
        <v>-0.01946185697843833</v>
      </c>
      <c r="D3624" t="n">
        <v>-0.3830673623</v>
      </c>
      <c r="E3624" t="n">
        <v>-0.5790549541399783</v>
      </c>
      <c r="F3624" t="n">
        <v>-11.49216796875</v>
      </c>
      <c r="G3624" t="n">
        <v>-10.54769558783022</v>
      </c>
    </row>
    <row r="3625">
      <c r="A3625" s="3" t="n">
        <v>45369.46292931713</v>
      </c>
      <c r="B3625" t="n">
        <v>0.8738803881499999</v>
      </c>
      <c r="C3625" t="n">
        <v>0.06843768435652697</v>
      </c>
      <c r="D3625" t="n">
        <v>-0.3423697648</v>
      </c>
      <c r="E3625" t="n">
        <v>-0.5960994376044305</v>
      </c>
      <c r="F3625" t="n">
        <v>-12.4977320531</v>
      </c>
      <c r="G3625" t="n">
        <v>-10.63198324167509</v>
      </c>
    </row>
    <row r="3626">
      <c r="A3626" s="3" t="n">
        <v>45369.46292988426</v>
      </c>
      <c r="B3626" t="n">
        <v>0.2059004234</v>
      </c>
      <c r="C3626" t="n">
        <v>0.5749821998185332</v>
      </c>
      <c r="D3626" t="n">
        <v>0.1364693414</v>
      </c>
      <c r="E3626" t="n">
        <v>-0.3945507437160848</v>
      </c>
      <c r="F3626" t="n">
        <v>-9.883259549799998</v>
      </c>
      <c r="G3626" t="n">
        <v>-10.95811911464001</v>
      </c>
    </row>
    <row r="3627">
      <c r="A3627" s="3" t="n">
        <v>45369.46293099537</v>
      </c>
      <c r="B3627" t="n">
        <v>0.8140304032</v>
      </c>
      <c r="C3627" t="n">
        <v>0.8365918702174849</v>
      </c>
      <c r="D3627" t="n">
        <v>0.9433114701499999</v>
      </c>
      <c r="E3627" t="n">
        <v>-0.5268230217906771</v>
      </c>
      <c r="F3627" t="n">
        <v>-10.91516429605</v>
      </c>
      <c r="G3627" t="n">
        <v>-11.12711988006821</v>
      </c>
    </row>
    <row r="3628">
      <c r="A3628" s="3" t="n">
        <v>45369.4629310301</v>
      </c>
      <c r="B3628" t="n">
        <v>-1.838746875</v>
      </c>
      <c r="C3628" t="n">
        <v>0.6537679801235452</v>
      </c>
      <c r="D3628" t="n">
        <v>-3.155554417049999</v>
      </c>
      <c r="E3628" t="n">
        <v>-0.5992699801258755</v>
      </c>
      <c r="F3628" t="n">
        <v>-8.97825285455</v>
      </c>
      <c r="G3628" t="n">
        <v>-11.14522387034117</v>
      </c>
    </row>
    <row r="3629">
      <c r="A3629" s="3" t="n">
        <v>45369.46293157407</v>
      </c>
      <c r="B3629" t="n">
        <v>1.13485495795</v>
      </c>
      <c r="C3629" t="n">
        <v>-0.3734451413261083</v>
      </c>
      <c r="D3629" t="n">
        <v>-0.7206514818999999</v>
      </c>
      <c r="E3629" t="n">
        <v>-0.4366034876620057</v>
      </c>
      <c r="F3629" t="n">
        <v>-12.674898992</v>
      </c>
      <c r="G3629" t="n">
        <v>-10.97581666613208</v>
      </c>
    </row>
    <row r="3630">
      <c r="A3630" s="3" t="n">
        <v>45369.46293214121</v>
      </c>
      <c r="B3630" t="n">
        <v>1.03908321405</v>
      </c>
      <c r="C3630" t="n">
        <v>-0.7505337845874148</v>
      </c>
      <c r="D3630" t="n">
        <v>-0.12210259915</v>
      </c>
      <c r="E3630" t="n">
        <v>-0.6015019873814701</v>
      </c>
      <c r="F3630" t="n">
        <v>-12.1577551109</v>
      </c>
      <c r="G3630" t="n">
        <v>-10.92985806378931</v>
      </c>
    </row>
    <row r="3631">
      <c r="A3631" s="3" t="n">
        <v>45369.46293269676</v>
      </c>
      <c r="B3631" t="n">
        <v>-0.0263406619</v>
      </c>
      <c r="C3631" t="n">
        <v>-0.6220846141567616</v>
      </c>
      <c r="D3631" t="n">
        <v>-0.03591195229999999</v>
      </c>
      <c r="E3631" t="n">
        <v>-0.6155542310517499</v>
      </c>
      <c r="F3631" t="n">
        <v>-11.298241465</v>
      </c>
      <c r="G3631" t="n">
        <v>-11.52208638916938</v>
      </c>
    </row>
    <row r="3632">
      <c r="A3632" s="3" t="n">
        <v>45369.46293327546</v>
      </c>
      <c r="B3632" t="n">
        <v>-3.1723139819</v>
      </c>
      <c r="C3632" t="n">
        <v>-0.3553022673430079</v>
      </c>
      <c r="D3632" t="n">
        <v>0.04069759749999999</v>
      </c>
      <c r="E3632" t="n">
        <v>-0.4294431244466212</v>
      </c>
      <c r="F3632" t="n">
        <v>-9.65820673895</v>
      </c>
      <c r="G3632" t="n">
        <v>-11.38917203840201</v>
      </c>
    </row>
    <row r="3633">
      <c r="A3633" s="3" t="n">
        <v>45369.46293383102</v>
      </c>
      <c r="B3633" t="n">
        <v>-2.1428118649</v>
      </c>
      <c r="C3633" t="n">
        <v>-0.3531535137454554</v>
      </c>
      <c r="D3633" t="n">
        <v>0.07901217904999999</v>
      </c>
      <c r="E3633" t="n">
        <v>-0.04460279297645703</v>
      </c>
      <c r="F3633" t="n">
        <v>-11.8153853461</v>
      </c>
      <c r="G3633" t="n">
        <v>-11.10483683961716</v>
      </c>
    </row>
    <row r="3634">
      <c r="A3634" s="3" t="n">
        <v>45369.46293439815</v>
      </c>
      <c r="B3634" t="n">
        <v>0.28251977985</v>
      </c>
      <c r="C3634" t="n">
        <v>-1.239627514960027</v>
      </c>
      <c r="D3634" t="n">
        <v>-1.95367100635</v>
      </c>
      <c r="E3634" t="n">
        <v>-0.372552096115036</v>
      </c>
      <c r="F3634" t="n">
        <v>-10.9031903764</v>
      </c>
      <c r="G3634" t="n">
        <v>-10.49524164572614</v>
      </c>
    </row>
    <row r="3635">
      <c r="A3635" s="3" t="n">
        <v>45369.46293495371</v>
      </c>
      <c r="B3635" t="n">
        <v>2.1188640256</v>
      </c>
      <c r="C3635" t="n">
        <v>-1.352064666154433</v>
      </c>
      <c r="D3635" t="n">
        <v>0.2681530376</v>
      </c>
      <c r="E3635" t="n">
        <v>-0.7120541587180673</v>
      </c>
      <c r="F3635" t="n">
        <v>-11.9470690423</v>
      </c>
      <c r="G3635" t="n">
        <v>-10.41940876431867</v>
      </c>
    </row>
    <row r="3636">
      <c r="A3636" s="3" t="n">
        <v>45369.46293665509</v>
      </c>
      <c r="B3636" t="n">
        <v>-0.93613300235</v>
      </c>
      <c r="C3636" t="n">
        <v>-0.6854265208644541</v>
      </c>
      <c r="D3636" t="n">
        <v>-0.25139347275</v>
      </c>
      <c r="E3636" t="n">
        <v>-0.7675344924463892</v>
      </c>
      <c r="F3636" t="n">
        <v>-8.602363960049999</v>
      </c>
      <c r="G3636" t="n">
        <v>-10.74133678435726</v>
      </c>
    </row>
    <row r="3637">
      <c r="A3637" s="3" t="n">
        <v>45369.46293670139</v>
      </c>
      <c r="B3637" t="n">
        <v>-3.66791265295</v>
      </c>
      <c r="C3637" t="n">
        <v>-0.3216975523339168</v>
      </c>
      <c r="D3637" t="n">
        <v>-1.00795690695</v>
      </c>
      <c r="E3637" t="n">
        <v>-0.5098428416046634</v>
      </c>
      <c r="F3637" t="n">
        <v>-9.861714339749998</v>
      </c>
      <c r="G3637" t="n">
        <v>-10.88147920765772</v>
      </c>
    </row>
    <row r="3638">
      <c r="A3638" s="3" t="n">
        <v>45369.46293721065</v>
      </c>
      <c r="B3638" t="n">
        <v>-2.4899672749</v>
      </c>
      <c r="C3638" t="n">
        <v>-0.8021893419411443</v>
      </c>
      <c r="D3638" t="n">
        <v>-1.0247164718</v>
      </c>
      <c r="E3638" t="n">
        <v>-0.4206269918152692</v>
      </c>
      <c r="F3638" t="n">
        <v>-11.437103629</v>
      </c>
      <c r="G3638" t="n">
        <v>-10.62858076845224</v>
      </c>
    </row>
    <row r="3639">
      <c r="A3639" s="3" t="n">
        <v>45369.46293777777</v>
      </c>
      <c r="B3639" t="n">
        <v>1.5275034173</v>
      </c>
      <c r="C3639" t="n">
        <v>-1.643074261785552</v>
      </c>
      <c r="D3639" t="n">
        <v>-0.8260043228499999</v>
      </c>
      <c r="E3639" t="n">
        <v>-0.4098213207780897</v>
      </c>
      <c r="F3639" t="n">
        <v>-11.41795124155</v>
      </c>
      <c r="G3639" t="n">
        <v>-10.45172771093021</v>
      </c>
    </row>
    <row r="3640">
      <c r="A3640" s="3" t="n">
        <v>45369.46293834491</v>
      </c>
      <c r="B3640" t="n">
        <v>1.10372865085</v>
      </c>
      <c r="C3640" t="n">
        <v>-1.66785319752856</v>
      </c>
      <c r="D3640" t="n">
        <v>0.9265519052999999</v>
      </c>
      <c r="E3640" t="n">
        <v>-0.4932006593834513</v>
      </c>
      <c r="F3640" t="n">
        <v>-11.73637316705</v>
      </c>
      <c r="G3640" t="n">
        <v>-10.42130062483301</v>
      </c>
    </row>
    <row r="3641">
      <c r="A3641" s="3" t="n">
        <v>45369.46293891204</v>
      </c>
      <c r="B3641" t="n">
        <v>-3.2345665961</v>
      </c>
      <c r="C3641" t="n">
        <v>-0.7699450538818203</v>
      </c>
      <c r="D3641" t="n">
        <v>0.4549010735499999</v>
      </c>
      <c r="E3641" t="n">
        <v>-0.1672258074968536</v>
      </c>
      <c r="F3641" t="n">
        <v>-9.41878718585</v>
      </c>
      <c r="G3641" t="n">
        <v>-10.70418551380609</v>
      </c>
    </row>
    <row r="3642">
      <c r="A3642" s="3" t="n">
        <v>45369.46294002315</v>
      </c>
      <c r="B3642" t="n">
        <v>-2.717422715</v>
      </c>
      <c r="C3642" t="n">
        <v>-0.02416134538624692</v>
      </c>
      <c r="D3642" t="n">
        <v>-1.62565817715</v>
      </c>
      <c r="E3642" t="n">
        <v>-0.03963489038613049</v>
      </c>
      <c r="F3642" t="n">
        <v>-9.5720160921</v>
      </c>
      <c r="G3642" t="n">
        <v>-10.500410093166</v>
      </c>
    </row>
    <row r="3643">
      <c r="A3643" s="3" t="n">
        <v>45369.46294005787</v>
      </c>
      <c r="B3643" t="n">
        <v>-1.09894300565</v>
      </c>
      <c r="C3643" t="n">
        <v>-0.3145805761155019</v>
      </c>
      <c r="D3643" t="n">
        <v>-0.5961560601499999</v>
      </c>
      <c r="E3643" t="n">
        <v>-0.1042331226820516</v>
      </c>
      <c r="F3643" t="n">
        <v>-9.6701806586</v>
      </c>
      <c r="G3643" t="n">
        <v>-10.20253453955341</v>
      </c>
    </row>
    <row r="3644">
      <c r="A3644" s="3" t="n">
        <v>45369.46294060185</v>
      </c>
      <c r="B3644" t="n">
        <v>2.39899098285</v>
      </c>
      <c r="C3644" t="n">
        <v>-1.22562169857681</v>
      </c>
      <c r="D3644" t="n">
        <v>1.1300595061</v>
      </c>
      <c r="E3644" t="n">
        <v>-0.1880578980750588</v>
      </c>
      <c r="F3644" t="n">
        <v>-11.41795124155</v>
      </c>
      <c r="G3644" t="n">
        <v>-10.0981047581069</v>
      </c>
    </row>
    <row r="3645">
      <c r="A3645" s="3" t="n">
        <v>45369.46294116898</v>
      </c>
      <c r="B3645" t="n">
        <v>1.0606284241</v>
      </c>
      <c r="C3645" t="n">
        <v>-1.116492771612357</v>
      </c>
      <c r="D3645" t="n">
        <v>0.21308869785</v>
      </c>
      <c r="E3645" t="n">
        <v>-0.2703439209317025</v>
      </c>
      <c r="F3645" t="n">
        <v>-10.64461843585</v>
      </c>
      <c r="G3645" t="n">
        <v>-10.10199573508383</v>
      </c>
    </row>
    <row r="3646">
      <c r="A3646" s="3" t="n">
        <v>45369.46294172454</v>
      </c>
      <c r="B3646" t="n">
        <v>-1.5921488541</v>
      </c>
      <c r="C3646" t="n">
        <v>-0.5898630482655026</v>
      </c>
      <c r="D3646" t="n">
        <v>-1.0582356015</v>
      </c>
      <c r="E3646" t="n">
        <v>0.02441554106923086</v>
      </c>
      <c r="F3646" t="n">
        <v>-10.3237938811</v>
      </c>
      <c r="G3646" t="n">
        <v>-10.65905835079618</v>
      </c>
    </row>
    <row r="3647">
      <c r="A3647" s="3" t="n">
        <v>45369.46294284723</v>
      </c>
      <c r="B3647" t="n">
        <v>-4.0174706922</v>
      </c>
      <c r="C3647" t="n">
        <v>-0.8270062470213309</v>
      </c>
      <c r="D3647" t="n">
        <v>-0.196329133</v>
      </c>
      <c r="E3647" t="n">
        <v>0.1971382844919586</v>
      </c>
      <c r="F3647" t="n">
        <v>-9.99818368115</v>
      </c>
      <c r="G3647" t="n">
        <v>-10.85214584877707</v>
      </c>
    </row>
    <row r="3648">
      <c r="A3648" s="3" t="n">
        <v>45369.46294288195</v>
      </c>
      <c r="B3648" t="n">
        <v>-2.60728422885</v>
      </c>
      <c r="C3648" t="n">
        <v>-1.123172906148954</v>
      </c>
      <c r="D3648" t="n">
        <v>0.50038431625</v>
      </c>
      <c r="E3648" t="n">
        <v>0.006952709116083887</v>
      </c>
      <c r="F3648" t="n">
        <v>-10.63743996805</v>
      </c>
      <c r="G3648" t="n">
        <v>-10.94012754652253</v>
      </c>
    </row>
    <row r="3649">
      <c r="A3649" s="3" t="n">
        <v>45369.46294342593</v>
      </c>
      <c r="B3649" t="n">
        <v>1.41975775375</v>
      </c>
      <c r="C3649" t="n">
        <v>-1.486672367066438</v>
      </c>
      <c r="D3649" t="n">
        <v>0.4955986710499999</v>
      </c>
      <c r="E3649" t="n">
        <v>0.0208442517385781</v>
      </c>
      <c r="F3649" t="n">
        <v>-11.3341534173</v>
      </c>
      <c r="G3649" t="n">
        <v>-11.06302402713604</v>
      </c>
    </row>
    <row r="3650">
      <c r="A3650" s="3" t="n">
        <v>45369.46294398148</v>
      </c>
      <c r="B3650" t="n">
        <v>-0.0622526142</v>
      </c>
      <c r="C3650" t="n">
        <v>-1.00985162487984</v>
      </c>
      <c r="D3650" t="n">
        <v>0.3327984744</v>
      </c>
      <c r="E3650" t="n">
        <v>0.2352391770811195</v>
      </c>
      <c r="F3650" t="n">
        <v>-12.51449161795</v>
      </c>
      <c r="G3650" t="n">
        <v>-11.18838341703698</v>
      </c>
    </row>
    <row r="3651">
      <c r="A3651" s="3" t="n">
        <v>45369.46294453704</v>
      </c>
      <c r="B3651" t="n">
        <v>-1.27371712195</v>
      </c>
      <c r="C3651" t="n">
        <v>-0.3156106401146861</v>
      </c>
      <c r="D3651" t="n">
        <v>-0.6440419320999999</v>
      </c>
      <c r="E3651" t="n">
        <v>0.2231627790815857</v>
      </c>
      <c r="F3651" t="n">
        <v>-10.71644234045</v>
      </c>
      <c r="G3651" t="n">
        <v>-11.4717643990597</v>
      </c>
    </row>
    <row r="3652">
      <c r="A3652" s="3" t="n">
        <v>45369.46294567129</v>
      </c>
      <c r="B3652" t="n">
        <v>-0.1412549866</v>
      </c>
      <c r="C3652" t="n">
        <v>-0.009443803949999829</v>
      </c>
      <c r="D3652" t="n">
        <v>0.32561019995</v>
      </c>
      <c r="E3652" t="n">
        <v>0.1578506729561776</v>
      </c>
      <c r="F3652" t="n">
        <v>-11.2072553663</v>
      </c>
      <c r="G3652" t="n">
        <v>-11.42995206662439</v>
      </c>
    </row>
    <row r="3653">
      <c r="A3653" s="3" t="n">
        <v>45369.46294570602</v>
      </c>
      <c r="B3653" t="n">
        <v>-0.8906399529999999</v>
      </c>
      <c r="C3653" t="n">
        <v>-0.4364204301953392</v>
      </c>
      <c r="D3653" t="n">
        <v>0.8954354048499999</v>
      </c>
      <c r="E3653" t="n">
        <v>-0.001718632556993043</v>
      </c>
      <c r="F3653" t="n">
        <v>-11.5711801478</v>
      </c>
      <c r="G3653" t="n">
        <v>-11.19717842765294</v>
      </c>
    </row>
    <row r="3654">
      <c r="A3654" s="3" t="n">
        <v>45369.46294623843</v>
      </c>
      <c r="B3654" t="n">
        <v>0.3806745397</v>
      </c>
      <c r="C3654" t="n">
        <v>-0.6579247196014004</v>
      </c>
      <c r="D3654" t="n">
        <v>-0.4381415087</v>
      </c>
      <c r="E3654" t="n">
        <v>0.1357160580959211</v>
      </c>
      <c r="F3654" t="n">
        <v>-10.36210846265</v>
      </c>
      <c r="G3654" t="n">
        <v>-10.91653283805982</v>
      </c>
    </row>
    <row r="3655">
      <c r="A3655" s="3" t="n">
        <v>45369.46294679398</v>
      </c>
      <c r="B3655" t="n">
        <v>-0.4094080242</v>
      </c>
      <c r="C3655" t="n">
        <v>-0.37509677320443</v>
      </c>
      <c r="D3655" t="n">
        <v>-0.4764462836</v>
      </c>
      <c r="E3655" t="n">
        <v>0.2765780243382292</v>
      </c>
      <c r="F3655" t="n">
        <v>-11.8201709913</v>
      </c>
      <c r="G3655" t="n">
        <v>-10.62482699313802</v>
      </c>
    </row>
    <row r="3656">
      <c r="A3656" s="3" t="n">
        <v>45369.46294736111</v>
      </c>
      <c r="B3656" t="n">
        <v>-1.0845762634</v>
      </c>
      <c r="C3656" t="n">
        <v>0.1935225109167838</v>
      </c>
      <c r="D3656" t="n">
        <v>0.9169806149</v>
      </c>
      <c r="E3656" t="n">
        <v>0.1023319812821681</v>
      </c>
      <c r="F3656" t="n">
        <v>-9.8377763071</v>
      </c>
      <c r="G3656" t="n">
        <v>-10.90549121308022</v>
      </c>
    </row>
    <row r="3657">
      <c r="A3657" s="3" t="n">
        <v>45369.46294793981</v>
      </c>
      <c r="B3657" t="n">
        <v>-0.34715541</v>
      </c>
      <c r="C3657" t="n">
        <v>0.3842824725270407</v>
      </c>
      <c r="D3657" t="n">
        <v>-0.11731695395</v>
      </c>
      <c r="E3657" t="n">
        <v>-0.01500012839965048</v>
      </c>
      <c r="F3657" t="n">
        <v>-10.77151648685</v>
      </c>
      <c r="G3657" t="n">
        <v>-11.07453081649991</v>
      </c>
    </row>
    <row r="3658">
      <c r="A3658" s="3" t="n">
        <v>45369.46294905093</v>
      </c>
      <c r="B3658" t="n">
        <v>1.8052277453</v>
      </c>
      <c r="C3658" t="n">
        <v>0.125178641225991</v>
      </c>
      <c r="D3658" t="n">
        <v>0.9457140993999998</v>
      </c>
      <c r="E3658" t="n">
        <v>0.1087278144060608</v>
      </c>
      <c r="F3658" t="n">
        <v>-10.90559300565</v>
      </c>
      <c r="G3658" t="n">
        <v>-10.90464756686833</v>
      </c>
    </row>
    <row r="3659">
      <c r="A3659" s="3" t="n">
        <v>45369.46294908565</v>
      </c>
      <c r="B3659" t="n">
        <v>0.4333460568499999</v>
      </c>
      <c r="C3659" t="n">
        <v>-0.004476724295338075</v>
      </c>
      <c r="D3659" t="n">
        <v>-0.4477127990999999</v>
      </c>
      <c r="E3659" t="n">
        <v>0.3373666359913762</v>
      </c>
      <c r="F3659" t="n">
        <v>-11.228810383</v>
      </c>
      <c r="G3659" t="n">
        <v>-11.14689602989246</v>
      </c>
    </row>
    <row r="3660">
      <c r="A3660" s="3" t="n">
        <v>45369.46294962963</v>
      </c>
      <c r="B3660" t="n">
        <v>1.3287814617</v>
      </c>
      <c r="C3660" t="n">
        <v>0.0450650542265735</v>
      </c>
      <c r="D3660" t="n">
        <v>-0.9169806149</v>
      </c>
      <c r="E3660" t="n">
        <v>0.5667863549441741</v>
      </c>
      <c r="F3660" t="n">
        <v>-12.5647703125</v>
      </c>
      <c r="G3660" t="n">
        <v>-11.12275299482474</v>
      </c>
    </row>
    <row r="3661">
      <c r="A3661" s="3" t="n">
        <v>45369.46295019676</v>
      </c>
      <c r="B3661" t="n">
        <v>-1.55144144995</v>
      </c>
      <c r="C3661" t="n">
        <v>0.3806880267011666</v>
      </c>
      <c r="D3661" t="n">
        <v>1.67833950095</v>
      </c>
      <c r="E3661" t="n">
        <v>0.3758134358714461</v>
      </c>
      <c r="F3661" t="n">
        <v>-10.9343166835</v>
      </c>
      <c r="G3661" t="n">
        <v>-11.48186529427835</v>
      </c>
    </row>
    <row r="3662">
      <c r="A3662" s="3" t="n">
        <v>45369.46295075231</v>
      </c>
      <c r="B3662" t="n">
        <v>-2.09014034775</v>
      </c>
      <c r="C3662" t="n">
        <v>0.3623378186493018</v>
      </c>
      <c r="D3662" t="n">
        <v>1.1252738609</v>
      </c>
      <c r="E3662" t="n">
        <v>0.5146046445297217</v>
      </c>
      <c r="F3662" t="n">
        <v>-9.677359126399999</v>
      </c>
      <c r="G3662" t="n">
        <v>-11.36687626530749</v>
      </c>
    </row>
    <row r="3663">
      <c r="A3663" s="3" t="n">
        <v>45369.46295131944</v>
      </c>
      <c r="B3663" t="n">
        <v>1.7070631788</v>
      </c>
      <c r="C3663" t="n">
        <v>0.1107742725286717</v>
      </c>
      <c r="D3663" t="n">
        <v>0.4692678157999999</v>
      </c>
      <c r="E3663" t="n">
        <v>0.5869708180138711</v>
      </c>
      <c r="F3663" t="n">
        <v>-12.536036828</v>
      </c>
      <c r="G3663" t="n">
        <v>-11.08163709455469</v>
      </c>
    </row>
    <row r="3664">
      <c r="A3664" s="3" t="n">
        <v>45369.46295188658</v>
      </c>
      <c r="B3664" t="n">
        <v>0.8619162751499999</v>
      </c>
      <c r="C3664" t="n">
        <v>-0.1548858872101405</v>
      </c>
      <c r="D3664" t="n">
        <v>0.86430909775</v>
      </c>
      <c r="E3664" t="n">
        <v>0.7639858338465055</v>
      </c>
      <c r="F3664" t="n">
        <v>-10.87207387595</v>
      </c>
      <c r="G3664" t="n">
        <v>-11.0474313164801</v>
      </c>
    </row>
    <row r="3665">
      <c r="A3665" s="3" t="n">
        <v>45369.4629524537</v>
      </c>
      <c r="B3665" t="n">
        <v>1.6088986123</v>
      </c>
      <c r="C3665" t="n">
        <v>-0.6110290678488363</v>
      </c>
      <c r="D3665" t="n">
        <v>-0.82839714545</v>
      </c>
      <c r="E3665" t="n">
        <v>0.5658690102716798</v>
      </c>
      <c r="F3665" t="n">
        <v>-11.52568709845</v>
      </c>
      <c r="G3665" t="n">
        <v>-10.7730753327322</v>
      </c>
    </row>
    <row r="3666">
      <c r="A3666" s="3" t="n">
        <v>45369.46295300926</v>
      </c>
      <c r="B3666" t="n">
        <v>-1.38623862405</v>
      </c>
      <c r="C3666" t="n">
        <v>-0.1551707143872964</v>
      </c>
      <c r="D3666" t="n">
        <v>1.2569575571</v>
      </c>
      <c r="E3666" t="n">
        <v>0.3721447201018658</v>
      </c>
      <c r="F3666" t="n">
        <v>-10.0077647782</v>
      </c>
      <c r="G3666" t="n">
        <v>-11.10868824710423</v>
      </c>
    </row>
    <row r="3667">
      <c r="A3667" s="3" t="n">
        <v>45369.46295358796</v>
      </c>
      <c r="B3667" t="n">
        <v>-1.9752162164</v>
      </c>
      <c r="C3667" t="n">
        <v>-0.1389412115424246</v>
      </c>
      <c r="D3667" t="n">
        <v>0.6679799647499999</v>
      </c>
      <c r="E3667" t="n">
        <v>0.3808227824162015</v>
      </c>
      <c r="F3667" t="n">
        <v>-10.4219584476</v>
      </c>
      <c r="G3667" t="n">
        <v>-11.06168641379164</v>
      </c>
    </row>
    <row r="3668">
      <c r="A3668" s="3" t="n">
        <v>45369.46295469908</v>
      </c>
      <c r="B3668" t="n">
        <v>-2.116471203</v>
      </c>
      <c r="C3668" t="n">
        <v>-0.5822599685220295</v>
      </c>
      <c r="D3668" t="n">
        <v>-0.0383047749</v>
      </c>
      <c r="E3668" t="n">
        <v>0.3033435267749426</v>
      </c>
      <c r="F3668" t="n">
        <v>-12.0284642373</v>
      </c>
      <c r="G3668" t="n">
        <v>-10.82688227250574</v>
      </c>
    </row>
    <row r="3669">
      <c r="A3669" s="3" t="n">
        <v>45369.4629547338</v>
      </c>
      <c r="B3669" t="n">
        <v>0.1101286795</v>
      </c>
      <c r="C3669" t="n">
        <v>-0.7958137621783238</v>
      </c>
      <c r="D3669" t="n">
        <v>-0.1628100033</v>
      </c>
      <c r="E3669" t="n">
        <v>0.003114605755594357</v>
      </c>
      <c r="F3669" t="n">
        <v>-10.12508173215</v>
      </c>
      <c r="G3669" t="n">
        <v>-10.78660480652171</v>
      </c>
    </row>
    <row r="3670">
      <c r="A3670" s="3" t="n">
        <v>45369.46295582176</v>
      </c>
      <c r="B3670" t="n">
        <v>2.6910820531</v>
      </c>
      <c r="C3670" t="n">
        <v>-0.7963438013241283</v>
      </c>
      <c r="D3670" t="n">
        <v>0.9624736642499999</v>
      </c>
      <c r="E3670" t="n">
        <v>-0.1103614559963873</v>
      </c>
      <c r="F3670" t="n">
        <v>-12.06677881885</v>
      </c>
      <c r="G3670" t="n">
        <v>-10.59510248836425</v>
      </c>
    </row>
    <row r="3671">
      <c r="A3671" s="3" t="n">
        <v>45369.46295585648</v>
      </c>
      <c r="B3671" t="n">
        <v>-0.9145877922999999</v>
      </c>
      <c r="C3671" t="n">
        <v>0.2139077931479029</v>
      </c>
      <c r="D3671" t="n">
        <v>-0.90022105005</v>
      </c>
      <c r="E3671" t="n">
        <v>-0.4288304488445235</v>
      </c>
      <c r="F3671" t="n">
        <v>-9.6653950134</v>
      </c>
      <c r="G3671" t="n">
        <v>-10.70351047796809</v>
      </c>
    </row>
    <row r="3672">
      <c r="A3672" s="3" t="n">
        <v>45369.46295696759</v>
      </c>
      <c r="B3672" t="n">
        <v>-1.47483190015</v>
      </c>
      <c r="C3672" t="n">
        <v>0.5177589569311206</v>
      </c>
      <c r="D3672" t="n">
        <v>-0.9433114701499999</v>
      </c>
      <c r="E3672" t="n">
        <v>-0.2901340149435906</v>
      </c>
      <c r="F3672" t="n">
        <v>-10.77151648685</v>
      </c>
      <c r="G3672" t="n">
        <v>-10.7346181318597</v>
      </c>
    </row>
    <row r="3673">
      <c r="A3673" s="3" t="n">
        <v>45369.46295700232</v>
      </c>
      <c r="B3673" t="n">
        <v>-1.156400168</v>
      </c>
      <c r="C3673" t="n">
        <v>-0.1146452247377625</v>
      </c>
      <c r="D3673" t="n">
        <v>-0.87867584</v>
      </c>
      <c r="E3673" t="n">
        <v>-0.223163556298602</v>
      </c>
      <c r="F3673" t="n">
        <v>-9.744397385799999</v>
      </c>
      <c r="G3673" t="n">
        <v>-10.57764420541658</v>
      </c>
    </row>
    <row r="3674">
      <c r="A3674" s="3" t="n">
        <v>45369.46295752314</v>
      </c>
      <c r="B3674" t="n">
        <v>1.31202189685</v>
      </c>
      <c r="C3674" t="n">
        <v>-0.8615009669514012</v>
      </c>
      <c r="D3674" t="n">
        <v>0.36391497485</v>
      </c>
      <c r="E3674" t="n">
        <v>-0.3539350511740103</v>
      </c>
      <c r="F3674" t="n">
        <v>-11.05641928265</v>
      </c>
      <c r="G3674" t="n">
        <v>-11.02670915639106</v>
      </c>
    </row>
    <row r="3675">
      <c r="A3675" s="3" t="n">
        <v>45369.46295921296</v>
      </c>
      <c r="B3675" t="n">
        <v>1.92733034445</v>
      </c>
      <c r="C3675" t="n">
        <v>-1.241732287218186</v>
      </c>
      <c r="D3675" t="n">
        <v>0.3088506351</v>
      </c>
      <c r="E3675" t="n">
        <v>-0.363998045633451</v>
      </c>
      <c r="F3675" t="n">
        <v>-11.83932337875</v>
      </c>
      <c r="G3675" t="n">
        <v>-10.96095515667322</v>
      </c>
    </row>
    <row r="3676">
      <c r="A3676" s="3" t="n">
        <v>45369.46295925926</v>
      </c>
      <c r="B3676" t="n">
        <v>-3.58651745795</v>
      </c>
      <c r="C3676" t="n">
        <v>-0.7031261296956894</v>
      </c>
      <c r="D3676" t="n">
        <v>0.31843173215</v>
      </c>
      <c r="E3676" t="n">
        <v>0.1517720815308863</v>
      </c>
      <c r="F3676" t="n">
        <v>-11.48977514615</v>
      </c>
      <c r="G3676" t="n">
        <v>-11.35092068574222</v>
      </c>
    </row>
    <row r="3677">
      <c r="A3677" s="3" t="n">
        <v>45369.4629597801</v>
      </c>
      <c r="B3677" t="n">
        <v>-3.93606569055</v>
      </c>
      <c r="C3677" t="n">
        <v>-0.9088146243027997</v>
      </c>
      <c r="D3677" t="n">
        <v>-0.9026138726499999</v>
      </c>
      <c r="E3677" t="n">
        <v>-0.09779383398321702</v>
      </c>
      <c r="F3677" t="n">
        <v>-10.6206804032</v>
      </c>
      <c r="G3677" t="n">
        <v>-11.13097256767742</v>
      </c>
    </row>
    <row r="3678">
      <c r="A3678" s="3" t="n">
        <v>45369.46296034722</v>
      </c>
      <c r="B3678" t="n">
        <v>0.1340765188</v>
      </c>
      <c r="C3678" t="n">
        <v>-1.308970565703267</v>
      </c>
      <c r="D3678" t="n">
        <v>-0.6608014969499999</v>
      </c>
      <c r="E3678" t="n">
        <v>-0.1866133488129375</v>
      </c>
      <c r="F3678" t="n">
        <v>-12.13860272345</v>
      </c>
      <c r="G3678" t="n">
        <v>-11.06799883324222</v>
      </c>
    </row>
    <row r="3679">
      <c r="A3679" s="3" t="n">
        <v>45369.46296091435</v>
      </c>
      <c r="B3679" t="n">
        <v>0.2753315054</v>
      </c>
      <c r="C3679" t="n">
        <v>-1.586122770541962</v>
      </c>
      <c r="D3679" t="n">
        <v>0.62488954465</v>
      </c>
      <c r="E3679" t="n">
        <v>-0.5618275732241276</v>
      </c>
      <c r="F3679" t="n">
        <v>-9.68215457825</v>
      </c>
      <c r="G3679" t="n">
        <v>-10.79322415811576</v>
      </c>
    </row>
    <row r="3680">
      <c r="A3680" s="3" t="n">
        <v>45369.46296148148</v>
      </c>
      <c r="B3680" t="n">
        <v>0.0047856452</v>
      </c>
      <c r="C3680" t="n">
        <v>-1.105614179331588</v>
      </c>
      <c r="D3680" t="n">
        <v>0.28730542505</v>
      </c>
      <c r="E3680" t="n">
        <v>-0.3361368272189986</v>
      </c>
      <c r="F3680" t="n">
        <v>-11.0636075571</v>
      </c>
      <c r="G3680" t="n">
        <v>-10.54872023416961</v>
      </c>
    </row>
    <row r="3681">
      <c r="A3681" s="3" t="n">
        <v>45369.46296203704</v>
      </c>
      <c r="B3681" t="n">
        <v>-2.9328944288</v>
      </c>
      <c r="C3681" t="n">
        <v>-0.1759105675931239</v>
      </c>
      <c r="D3681" t="n">
        <v>-2.5498270665</v>
      </c>
      <c r="E3681" t="n">
        <v>-0.128885760659907</v>
      </c>
      <c r="F3681" t="n">
        <v>-9.540889784999999</v>
      </c>
      <c r="G3681" t="n">
        <v>-10.41027392699199</v>
      </c>
    </row>
    <row r="3682">
      <c r="A3682" s="3" t="n">
        <v>45369.46296260416</v>
      </c>
      <c r="B3682" t="n">
        <v>-0.6727754166</v>
      </c>
      <c r="C3682" t="n">
        <v>-0.1254931855243592</v>
      </c>
      <c r="D3682" t="n">
        <v>0.8068421287499999</v>
      </c>
      <c r="E3682" t="n">
        <v>-0.02020937973286718</v>
      </c>
      <c r="F3682" t="n">
        <v>-11.08036712195</v>
      </c>
      <c r="G3682" t="n">
        <v>-10.49141460627847</v>
      </c>
    </row>
    <row r="3683">
      <c r="A3683" s="3" t="n">
        <v>45369.4629631713</v>
      </c>
      <c r="B3683" t="n">
        <v>0.6105228023999999</v>
      </c>
      <c r="C3683" t="n">
        <v>-0.3311090789184159</v>
      </c>
      <c r="D3683" t="n">
        <v>-0.46447236395</v>
      </c>
      <c r="E3683" t="n">
        <v>-0.2406154614948725</v>
      </c>
      <c r="F3683" t="n">
        <v>-10.63743996805</v>
      </c>
      <c r="G3683" t="n">
        <v>-10.61853537567229</v>
      </c>
    </row>
    <row r="3684">
      <c r="A3684" s="3" t="n">
        <v>45369.46296373843</v>
      </c>
      <c r="B3684" t="n">
        <v>0.8571208232999998</v>
      </c>
      <c r="C3684" t="n">
        <v>-0.7131035617053634</v>
      </c>
      <c r="D3684" t="n">
        <v>1.72382274365</v>
      </c>
      <c r="E3684" t="n">
        <v>-0.3555663382539638</v>
      </c>
      <c r="F3684" t="n">
        <v>-10.2471843313</v>
      </c>
      <c r="G3684" t="n">
        <v>-10.63226404561122</v>
      </c>
    </row>
    <row r="3685">
      <c r="A3685" s="3" t="n">
        <v>45369.46296429398</v>
      </c>
      <c r="B3685" t="n">
        <v>-0.7206514818999999</v>
      </c>
      <c r="C3685" t="n">
        <v>-0.6115475401766917</v>
      </c>
      <c r="D3685" t="n">
        <v>-0.96486648685</v>
      </c>
      <c r="E3685" t="n">
        <v>-0.222969960683567</v>
      </c>
      <c r="F3685" t="n">
        <v>-10.57997299905</v>
      </c>
      <c r="G3685" t="n">
        <v>-10.30064755827777</v>
      </c>
    </row>
    <row r="3686">
      <c r="A3686" s="3" t="n">
        <v>45369.46296484954</v>
      </c>
      <c r="B3686" t="n">
        <v>-1.38145297885</v>
      </c>
      <c r="C3686" t="n">
        <v>-0.4832934283578101</v>
      </c>
      <c r="D3686" t="n">
        <v>-1.3934268985</v>
      </c>
      <c r="E3686" t="n">
        <v>-0.2174330438000004</v>
      </c>
      <c r="F3686" t="n">
        <v>-11.31739385245</v>
      </c>
      <c r="G3686" t="n">
        <v>-10.37212297248325</v>
      </c>
    </row>
    <row r="3687">
      <c r="A3687" s="3" t="n">
        <v>45369.46296542824</v>
      </c>
      <c r="B3687" t="n">
        <v>-0.8547280007</v>
      </c>
      <c r="C3687" t="n">
        <v>-0.8233255529659697</v>
      </c>
      <c r="D3687" t="n">
        <v>-0.96965213205</v>
      </c>
      <c r="E3687" t="n">
        <v>-0.8850910121120072</v>
      </c>
      <c r="F3687" t="n">
        <v>-10.30703431625</v>
      </c>
      <c r="G3687" t="n">
        <v>-10.27720298985516</v>
      </c>
    </row>
    <row r="3688">
      <c r="A3688" s="3" t="n">
        <v>45369.46296599537</v>
      </c>
      <c r="B3688" t="n">
        <v>-3.07894486725</v>
      </c>
      <c r="C3688" t="n">
        <v>-1.60090120921737</v>
      </c>
      <c r="D3688" t="n">
        <v>0.1101286795</v>
      </c>
      <c r="E3688" t="n">
        <v>-0.9400795960622406</v>
      </c>
      <c r="F3688" t="n">
        <v>-8.303094421999999</v>
      </c>
      <c r="G3688" t="n">
        <v>-10.2235146671139</v>
      </c>
    </row>
    <row r="3689">
      <c r="A3689" s="3" t="n">
        <v>45369.46296655093</v>
      </c>
      <c r="B3689" t="n">
        <v>0.7493849664</v>
      </c>
      <c r="C3689" t="n">
        <v>-1.585888553908163</v>
      </c>
      <c r="D3689" t="n">
        <v>-0.7876897413</v>
      </c>
      <c r="E3689" t="n">
        <v>-1.092860322405714</v>
      </c>
      <c r="F3689" t="n">
        <v>-10.4866038844</v>
      </c>
      <c r="G3689" t="n">
        <v>-10.26704064877357</v>
      </c>
    </row>
    <row r="3690">
      <c r="A3690" s="3" t="n">
        <v>45369.46296711806</v>
      </c>
      <c r="B3690" t="n">
        <v>-1.3216029939</v>
      </c>
      <c r="C3690" t="n">
        <v>-1.107652248082288</v>
      </c>
      <c r="D3690" t="n">
        <v>-1.7070631788</v>
      </c>
      <c r="E3690" t="n">
        <v>-0.4268533001923088</v>
      </c>
      <c r="F3690" t="n">
        <v>-11.5017490658</v>
      </c>
      <c r="G3690" t="n">
        <v>-10.30931112778068</v>
      </c>
    </row>
    <row r="3691">
      <c r="A3691" s="3" t="n">
        <v>45369.46296768518</v>
      </c>
      <c r="B3691" t="n">
        <v>-1.4939842876</v>
      </c>
      <c r="C3691" t="n">
        <v>-0.6768298148842675</v>
      </c>
      <c r="D3691" t="n">
        <v>-1.0582356015</v>
      </c>
      <c r="E3691" t="n">
        <v>-0.4075154321872971</v>
      </c>
      <c r="F3691" t="n">
        <v>-10.5919469187</v>
      </c>
      <c r="G3691" t="n">
        <v>-10.53228403731705</v>
      </c>
    </row>
    <row r="3692">
      <c r="A3692" s="3" t="n">
        <v>45369.46296824074</v>
      </c>
      <c r="B3692" t="n">
        <v>-2.77009423215</v>
      </c>
      <c r="C3692" t="n">
        <v>-0.6991309827792561</v>
      </c>
      <c r="D3692" t="n">
        <v>0.62967518985</v>
      </c>
      <c r="E3692" t="n">
        <v>-0.5503301561831018</v>
      </c>
      <c r="F3692" t="n">
        <v>-9.9790312937</v>
      </c>
      <c r="G3692" t="n">
        <v>-10.90777193355527</v>
      </c>
    </row>
    <row r="3693">
      <c r="A3693" s="3" t="n">
        <v>45369.46296880787</v>
      </c>
      <c r="B3693" t="n">
        <v>2.243369254</v>
      </c>
      <c r="C3693" t="n">
        <v>-0.4937650103745935</v>
      </c>
      <c r="D3693" t="n">
        <v>0.01197391965</v>
      </c>
      <c r="E3693" t="n">
        <v>-0.5222308579090924</v>
      </c>
      <c r="F3693" t="n">
        <v>-11.24796277045</v>
      </c>
      <c r="G3693" t="n">
        <v>-10.88823201198535</v>
      </c>
    </row>
    <row r="3694">
      <c r="A3694" s="3" t="n">
        <v>45369.46296993056</v>
      </c>
      <c r="B3694" t="n">
        <v>0.4309532342499999</v>
      </c>
      <c r="C3694" t="n">
        <v>-0.5824395513714471</v>
      </c>
      <c r="D3694" t="n">
        <v>0.56742257565</v>
      </c>
      <c r="E3694" t="n">
        <v>-0.3521879587586256</v>
      </c>
      <c r="F3694" t="n">
        <v>-11.08275994455</v>
      </c>
      <c r="G3694" t="n">
        <v>-10.78779833754689</v>
      </c>
    </row>
    <row r="3695">
      <c r="A3695" s="3" t="n">
        <v>45369.46296996528</v>
      </c>
      <c r="B3695" t="n">
        <v>-0.83557561325</v>
      </c>
      <c r="C3695" t="n">
        <v>0.08084936006130561</v>
      </c>
      <c r="D3695" t="n">
        <v>-2.43490293515</v>
      </c>
      <c r="E3695" t="n">
        <v>-0.2185431611518653</v>
      </c>
      <c r="F3695" t="n">
        <v>-11.171343414</v>
      </c>
      <c r="G3695" t="n">
        <v>-10.68894344232113</v>
      </c>
    </row>
    <row r="3696">
      <c r="A3696" s="3" t="n">
        <v>45369.46297049768</v>
      </c>
      <c r="B3696" t="n">
        <v>-1.71664427585</v>
      </c>
      <c r="C3696" t="n">
        <v>0.3597043559454555</v>
      </c>
      <c r="D3696" t="n">
        <v>-0.39025563675</v>
      </c>
      <c r="E3696" t="n">
        <v>-0.2172604559037301</v>
      </c>
      <c r="F3696" t="n">
        <v>-10.20169128195</v>
      </c>
      <c r="G3696" t="n">
        <v>-10.81975407235924</v>
      </c>
    </row>
    <row r="3697">
      <c r="A3697" s="3" t="n">
        <v>45369.46297107639</v>
      </c>
      <c r="B3697" t="n">
        <v>1.07499516635</v>
      </c>
      <c r="C3697" t="n">
        <v>0.5107625407875306</v>
      </c>
      <c r="D3697" t="n">
        <v>0.4501056217</v>
      </c>
      <c r="E3697" t="n">
        <v>-0.5337085016348501</v>
      </c>
      <c r="F3697" t="n">
        <v>-9.722852175749999</v>
      </c>
      <c r="G3697" t="n">
        <v>-10.7697819213442</v>
      </c>
    </row>
    <row r="3698">
      <c r="A3698" s="3" t="n">
        <v>45369.46297163195</v>
      </c>
      <c r="B3698" t="n">
        <v>1.3287814617</v>
      </c>
      <c r="C3698" t="n">
        <v>0.2240496065565273</v>
      </c>
      <c r="D3698" t="n">
        <v>-0.4070152016</v>
      </c>
      <c r="E3698" t="n">
        <v>-0.4435605629089755</v>
      </c>
      <c r="F3698" t="n">
        <v>-12.188881418</v>
      </c>
      <c r="G3698" t="n">
        <v>-10.62494622737206</v>
      </c>
    </row>
    <row r="3699">
      <c r="A3699" s="3" t="n">
        <v>45369.46297219907</v>
      </c>
      <c r="B3699" t="n">
        <v>1.4317316734</v>
      </c>
      <c r="C3699" t="n">
        <v>0.5081739737960387</v>
      </c>
      <c r="D3699" t="n">
        <v>-0.07901217904999999</v>
      </c>
      <c r="E3699" t="n">
        <v>-0.496465770928323</v>
      </c>
      <c r="F3699" t="n">
        <v>-10.10113389285</v>
      </c>
      <c r="G3699" t="n">
        <v>-10.57276547704921</v>
      </c>
    </row>
    <row r="3700">
      <c r="A3700" s="3" t="n">
        <v>45369.4629727662</v>
      </c>
      <c r="B3700" t="n">
        <v>-0.12449542175</v>
      </c>
      <c r="C3700" t="n">
        <v>1.09987678617646</v>
      </c>
      <c r="D3700" t="n">
        <v>-0.42138194385</v>
      </c>
      <c r="E3700" t="n">
        <v>-0.4513108338397448</v>
      </c>
      <c r="F3700" t="n">
        <v>-10.8648856015</v>
      </c>
      <c r="G3700" t="n">
        <v>-10.85938361366355</v>
      </c>
    </row>
    <row r="3701">
      <c r="A3701" s="3" t="n">
        <v>45369.46297332176</v>
      </c>
      <c r="B3701" t="n">
        <v>0.6631943195500001</v>
      </c>
      <c r="C3701" t="n">
        <v>1.147326387927742</v>
      </c>
      <c r="D3701" t="n">
        <v>-1.6711512265</v>
      </c>
      <c r="E3701" t="n">
        <v>-0.8234379979807716</v>
      </c>
      <c r="F3701" t="n">
        <v>-10.3549201882</v>
      </c>
      <c r="G3701" t="n">
        <v>-10.74284389958919</v>
      </c>
    </row>
    <row r="3702">
      <c r="A3702" s="3" t="n">
        <v>45369.46297444445</v>
      </c>
      <c r="B3702" t="n">
        <v>0.6799538843999999</v>
      </c>
      <c r="C3702" t="n">
        <v>0.5113057697632881</v>
      </c>
      <c r="D3702" t="n">
        <v>-0.07182390459999999</v>
      </c>
      <c r="E3702" t="n">
        <v>-0.6416064311420764</v>
      </c>
      <c r="F3702" t="n">
        <v>-10.9606573454</v>
      </c>
      <c r="G3702" t="n">
        <v>-10.80523259534502</v>
      </c>
    </row>
    <row r="3703">
      <c r="A3703" s="3" t="n">
        <v>45369.46297447917</v>
      </c>
      <c r="B3703" t="n">
        <v>0.75896606345</v>
      </c>
      <c r="C3703" t="n">
        <v>0.1920343917831007</v>
      </c>
      <c r="D3703" t="n">
        <v>-1.31680754205</v>
      </c>
      <c r="E3703" t="n">
        <v>-0.5664879036099084</v>
      </c>
      <c r="F3703" t="n">
        <v>-10.7260234375</v>
      </c>
      <c r="G3703" t="n">
        <v>-10.44419286626891</v>
      </c>
    </row>
    <row r="3704">
      <c r="A3704" s="3" t="n">
        <v>45369.46297502315</v>
      </c>
      <c r="B3704" t="n">
        <v>1.908177957</v>
      </c>
      <c r="C3704" t="n">
        <v>0.12910905053683</v>
      </c>
      <c r="D3704" t="n">
        <v>-0.6224967220500001</v>
      </c>
      <c r="E3704" t="n">
        <v>-0.4326308343203976</v>
      </c>
      <c r="F3704" t="n">
        <v>-11.5113203562</v>
      </c>
      <c r="G3704" t="n">
        <v>-10.71119941733255</v>
      </c>
    </row>
    <row r="3705">
      <c r="A3705" s="3" t="n">
        <v>45369.4629755787</v>
      </c>
      <c r="B3705" t="n">
        <v>-1.55144144995</v>
      </c>
      <c r="C3705" t="n">
        <v>0.4979492724785562</v>
      </c>
      <c r="D3705" t="n">
        <v>0.4572938961499999</v>
      </c>
      <c r="E3705" t="n">
        <v>-0.1283108029424247</v>
      </c>
      <c r="F3705" t="n">
        <v>-8.80347873825</v>
      </c>
      <c r="G3705" t="n">
        <v>-10.73010183807451</v>
      </c>
    </row>
    <row r="3706">
      <c r="A3706" s="3" t="n">
        <v>45369.46297614583</v>
      </c>
      <c r="B3706" t="n">
        <v>-0.9840188742999999</v>
      </c>
      <c r="C3706" t="n">
        <v>0.5987962663544306</v>
      </c>
      <c r="D3706" t="n">
        <v>1.21385733035</v>
      </c>
      <c r="E3706" t="n">
        <v>0.1125376636420749</v>
      </c>
      <c r="F3706" t="n">
        <v>-11.8225638139</v>
      </c>
      <c r="G3706" t="n">
        <v>-10.58967566198511</v>
      </c>
    </row>
    <row r="3707">
      <c r="A3707" s="3" t="n">
        <v>45369.46297728009</v>
      </c>
      <c r="B3707" t="n">
        <v>1.1899192977</v>
      </c>
      <c r="C3707" t="n">
        <v>0.6656936665998853</v>
      </c>
      <c r="D3707" t="n">
        <v>-1.2904766868</v>
      </c>
      <c r="E3707" t="n">
        <v>0.09369092821340358</v>
      </c>
      <c r="F3707" t="n">
        <v>-9.797068902949999</v>
      </c>
      <c r="G3707" t="n">
        <v>-10.52041081298931</v>
      </c>
    </row>
    <row r="3708">
      <c r="A3708" s="3" t="n">
        <v>45369.46297731481</v>
      </c>
      <c r="B3708" t="n">
        <v>1.89620403735</v>
      </c>
      <c r="C3708" t="n">
        <v>0.5696908377934747</v>
      </c>
      <c r="D3708" t="n">
        <v>0.5817893178999999</v>
      </c>
      <c r="E3708" t="n">
        <v>0.1796255734938234</v>
      </c>
      <c r="F3708" t="n">
        <v>-11.72680187665</v>
      </c>
      <c r="G3708" t="n">
        <v>-10.51079462687695</v>
      </c>
    </row>
    <row r="3709">
      <c r="A3709" s="3" t="n">
        <v>45369.46297783565</v>
      </c>
      <c r="B3709" t="n">
        <v>2.02310208835</v>
      </c>
      <c r="C3709" t="n">
        <v>0.5902613948456892</v>
      </c>
      <c r="D3709" t="n">
        <v>0.2992793447</v>
      </c>
      <c r="E3709" t="n">
        <v>0.01934975485349649</v>
      </c>
      <c r="F3709" t="n">
        <v>-10.23042476645</v>
      </c>
      <c r="G3709" t="n">
        <v>-10.76591954138161</v>
      </c>
    </row>
    <row r="3710">
      <c r="A3710" s="3" t="n">
        <v>45369.46297840278</v>
      </c>
      <c r="B3710" t="n">
        <v>0.06703825939999999</v>
      </c>
      <c r="C3710" t="n">
        <v>1.161420898488115</v>
      </c>
      <c r="D3710" t="n">
        <v>-0.25617911795</v>
      </c>
      <c r="E3710" t="n">
        <v>0.09861491804230797</v>
      </c>
      <c r="F3710" t="n">
        <v>-9.689333046050001</v>
      </c>
      <c r="G3710" t="n">
        <v>-10.77476612263255</v>
      </c>
    </row>
    <row r="3711">
      <c r="A3711" s="3" t="n">
        <v>45369.46297896991</v>
      </c>
      <c r="B3711" t="n">
        <v>-0.196329133</v>
      </c>
      <c r="C3711" t="n">
        <v>0.8898717654166691</v>
      </c>
      <c r="D3711" t="n">
        <v>-0.01675956485</v>
      </c>
      <c r="E3711" t="n">
        <v>0.1519019910692312</v>
      </c>
      <c r="F3711" t="n">
        <v>-11.39639622485</v>
      </c>
      <c r="G3711" t="n">
        <v>-10.54291444591705</v>
      </c>
    </row>
    <row r="3712">
      <c r="A3712" s="3" t="n">
        <v>45369.46297953703</v>
      </c>
      <c r="B3712" t="n">
        <v>-0.08379782425</v>
      </c>
      <c r="C3712" t="n">
        <v>0.2390387624806533</v>
      </c>
      <c r="D3712" t="n">
        <v>-0.0023928226</v>
      </c>
      <c r="E3712" t="n">
        <v>0.1724848235784388</v>
      </c>
      <c r="F3712" t="n">
        <v>-10.7643282124</v>
      </c>
      <c r="G3712" t="n">
        <v>-10.49946753465912</v>
      </c>
    </row>
    <row r="3713">
      <c r="A3713" s="3" t="n">
        <v>45369.46298121528</v>
      </c>
      <c r="B3713" t="n">
        <v>1.1994905881</v>
      </c>
      <c r="C3713" t="n">
        <v>-0.06386344218496531</v>
      </c>
      <c r="D3713" t="n">
        <v>0.51954651035</v>
      </c>
      <c r="E3713" t="n">
        <v>0.06254160177412602</v>
      </c>
      <c r="F3713" t="n">
        <v>-11.2312032056</v>
      </c>
      <c r="G3713" t="n">
        <v>-10.42976227792695</v>
      </c>
    </row>
    <row r="3714">
      <c r="A3714" s="3" t="n">
        <v>45369.46298125</v>
      </c>
      <c r="B3714" t="n">
        <v>1.1516145228</v>
      </c>
      <c r="C3714" t="n">
        <v>0.1521672049463873</v>
      </c>
      <c r="D3714" t="n">
        <v>1.11090711865</v>
      </c>
      <c r="E3714" t="n">
        <v>0.2682360855241266</v>
      </c>
      <c r="F3714" t="n">
        <v>-8.693350058749999</v>
      </c>
      <c r="G3714" t="n">
        <v>-10.44599751846215</v>
      </c>
    </row>
    <row r="3715">
      <c r="A3715" s="3" t="n">
        <v>45369.46298179398</v>
      </c>
      <c r="B3715" t="n">
        <v>-1.4245532056</v>
      </c>
      <c r="C3715" t="n">
        <v>0.7814627928618905</v>
      </c>
      <c r="D3715" t="n">
        <v>-0.8571208232999998</v>
      </c>
      <c r="E3715" t="n">
        <v>0.3364615896351992</v>
      </c>
      <c r="F3715" t="n">
        <v>-11.15219102655</v>
      </c>
      <c r="G3715" t="n">
        <v>-10.52722225148301</v>
      </c>
    </row>
    <row r="3716">
      <c r="A3716" s="3" t="n">
        <v>45369.46298234953</v>
      </c>
      <c r="B3716" t="n">
        <v>-0.3016721673</v>
      </c>
      <c r="C3716" t="n">
        <v>0.6422258959634052</v>
      </c>
      <c r="D3716" t="n">
        <v>-0.56742257565</v>
      </c>
      <c r="E3716" t="n">
        <v>0.2586076010954553</v>
      </c>
      <c r="F3716" t="n">
        <v>-9.770738047699998</v>
      </c>
      <c r="G3716" t="n">
        <v>-10.04945323595853</v>
      </c>
    </row>
    <row r="3717">
      <c r="A3717" s="3" t="n">
        <v>45369.46298291667</v>
      </c>
      <c r="B3717" t="n">
        <v>1.561022547</v>
      </c>
      <c r="C3717" t="n">
        <v>0.04922835433041975</v>
      </c>
      <c r="D3717" t="n">
        <v>1.3623005914</v>
      </c>
      <c r="E3717" t="n">
        <v>-0.136179210859674</v>
      </c>
      <c r="F3717" t="n">
        <v>-11.2359888508</v>
      </c>
      <c r="G3717" t="n">
        <v>-10.19744619118488</v>
      </c>
    </row>
    <row r="3718">
      <c r="A3718" s="3" t="n">
        <v>45369.4629834838</v>
      </c>
      <c r="B3718" t="n">
        <v>1.82438013275</v>
      </c>
      <c r="C3718" t="n">
        <v>-0.4986592145043139</v>
      </c>
      <c r="D3718" t="n">
        <v>0.277724328</v>
      </c>
      <c r="E3718" t="n">
        <v>-0.408471180524127</v>
      </c>
      <c r="F3718" t="n">
        <v>-9.52173739755</v>
      </c>
      <c r="G3718" t="n">
        <v>-10.14593867081343</v>
      </c>
    </row>
    <row r="3719">
      <c r="A3719" s="3" t="n">
        <v>45369.46298405092</v>
      </c>
      <c r="B3719" t="n">
        <v>-0.11253130875</v>
      </c>
      <c r="C3719" t="n">
        <v>-0.3817789879395116</v>
      </c>
      <c r="D3719" t="n">
        <v>-0.9792332290999999</v>
      </c>
      <c r="E3719" t="n">
        <v>-0.3401215960023319</v>
      </c>
      <c r="F3719" t="n">
        <v>-10.8313664718</v>
      </c>
      <c r="G3719" t="n">
        <v>-10.47994231163453</v>
      </c>
    </row>
    <row r="3720">
      <c r="A3720" s="3" t="n">
        <v>45369.46298460648</v>
      </c>
      <c r="B3720" t="n">
        <v>-3.5769363609</v>
      </c>
      <c r="C3720" t="n">
        <v>-0.1478218760454549</v>
      </c>
      <c r="D3720" t="n">
        <v>-0.9097923404499999</v>
      </c>
      <c r="E3720" t="n">
        <v>-0.1452314803080423</v>
      </c>
      <c r="F3720" t="n">
        <v>-8.92797416</v>
      </c>
      <c r="G3720" t="n">
        <v>-10.45678133598558</v>
      </c>
    </row>
    <row r="3721">
      <c r="A3721" s="3" t="n">
        <v>45369.46298517361</v>
      </c>
      <c r="B3721" t="n">
        <v>-1.7669229704</v>
      </c>
      <c r="C3721" t="n">
        <v>-0.5146820004821693</v>
      </c>
      <c r="D3721" t="n">
        <v>-1.41736493115</v>
      </c>
      <c r="E3721" t="n">
        <v>-0.2929407741827513</v>
      </c>
      <c r="F3721" t="n">
        <v>-12.04283097955</v>
      </c>
      <c r="G3721" t="n">
        <v>-10.56594320323593</v>
      </c>
    </row>
    <row r="3722">
      <c r="A3722" s="3" t="n">
        <v>45369.46298574074</v>
      </c>
      <c r="B3722" t="n">
        <v>0.8571208232999998</v>
      </c>
      <c r="C3722" t="n">
        <v>-0.8034658523124734</v>
      </c>
      <c r="D3722" t="n">
        <v>0.8188160484</v>
      </c>
      <c r="E3722" t="n">
        <v>-0.5304634605764584</v>
      </c>
      <c r="F3722" t="n">
        <v>-10.00057650375</v>
      </c>
      <c r="G3722" t="n">
        <v>-10.68305872082276</v>
      </c>
    </row>
    <row r="3723">
      <c r="A3723" s="3" t="n">
        <v>45369.46298630787</v>
      </c>
      <c r="B3723" t="n">
        <v>1.8004421001</v>
      </c>
      <c r="C3723" t="n">
        <v>-0.4928720794601414</v>
      </c>
      <c r="D3723" t="n">
        <v>0.79966366095</v>
      </c>
      <c r="E3723" t="n">
        <v>-0.3921356332751759</v>
      </c>
      <c r="F3723" t="n">
        <v>-11.7555255545</v>
      </c>
      <c r="G3723" t="n">
        <v>-10.9074897580597</v>
      </c>
    </row>
    <row r="3724">
      <c r="A3724" s="3" t="n">
        <v>45369.46298686343</v>
      </c>
      <c r="B3724" t="n">
        <v>-0.59137041495</v>
      </c>
      <c r="C3724" t="n">
        <v>0.256797622679721</v>
      </c>
      <c r="D3724" t="n">
        <v>-0.7661445312499999</v>
      </c>
      <c r="E3724" t="n">
        <v>-0.2216014872517489</v>
      </c>
      <c r="F3724" t="n">
        <v>-10.7571497446</v>
      </c>
      <c r="G3724" t="n">
        <v>-11.07393523967218</v>
      </c>
    </row>
    <row r="3725">
      <c r="A3725" s="3" t="n">
        <v>45369.46298743055</v>
      </c>
      <c r="B3725" t="n">
        <v>-1.017538004</v>
      </c>
      <c r="C3725" t="n">
        <v>0.67713896438217</v>
      </c>
      <c r="D3725" t="n">
        <v>-0.8427638877</v>
      </c>
      <c r="E3725" t="n">
        <v>0.0143456888125876</v>
      </c>
      <c r="F3725" t="n">
        <v>-10.33337497815</v>
      </c>
      <c r="G3725" t="n">
        <v>-11.2192853370125</v>
      </c>
    </row>
    <row r="3726">
      <c r="A3726" s="3" t="n">
        <v>45369.46298798611</v>
      </c>
      <c r="B3726" t="n">
        <v>0.59854888275</v>
      </c>
      <c r="C3726" t="n">
        <v>0.4411972288369477</v>
      </c>
      <c r="D3726" t="n">
        <v>-0.4692678157999999</v>
      </c>
      <c r="E3726" t="n">
        <v>0.02499838525349676</v>
      </c>
      <c r="F3726" t="n">
        <v>-11.72680187665</v>
      </c>
      <c r="G3726" t="n">
        <v>-10.94438219248511</v>
      </c>
    </row>
    <row r="3727">
      <c r="A3727" s="3" t="n">
        <v>45369.46298912037</v>
      </c>
      <c r="B3727" t="n">
        <v>1.44609841565</v>
      </c>
      <c r="C3727" t="n">
        <v>0.04967628278438238</v>
      </c>
      <c r="D3727" t="n">
        <v>0.05506433975</v>
      </c>
      <c r="E3727" t="n">
        <v>-0.4284264560113066</v>
      </c>
      <c r="F3727" t="n">
        <v>-10.6206804032</v>
      </c>
      <c r="G3727" t="n">
        <v>-10.86713226158232</v>
      </c>
    </row>
    <row r="3728">
      <c r="A3728" s="3" t="n">
        <v>45369.46298914352</v>
      </c>
      <c r="B3728" t="n">
        <v>0.4764462836</v>
      </c>
      <c r="C3728" t="n">
        <v>0.09572931699463898</v>
      </c>
      <c r="D3728" t="n">
        <v>0.2465980209</v>
      </c>
      <c r="E3728" t="n">
        <v>-0.3902974693129382</v>
      </c>
      <c r="F3728" t="n">
        <v>-11.48977514615</v>
      </c>
      <c r="G3728" t="n">
        <v>-10.33584296220737</v>
      </c>
    </row>
    <row r="3729">
      <c r="A3729" s="3" t="n">
        <v>45369.4629896875</v>
      </c>
      <c r="B3729" t="n">
        <v>-0.9600710349999999</v>
      </c>
      <c r="C3729" t="n">
        <v>0.3305906523092084</v>
      </c>
      <c r="D3729" t="n">
        <v>0.46447236395</v>
      </c>
      <c r="E3729" t="n">
        <v>-0.3196589349594414</v>
      </c>
      <c r="F3729" t="n">
        <v>-9.78749761255</v>
      </c>
      <c r="G3729" t="n">
        <v>-10.27570346391879</v>
      </c>
    </row>
    <row r="3730">
      <c r="A3730" s="3" t="n">
        <v>45369.46299025463</v>
      </c>
      <c r="B3730" t="n">
        <v>0.17956956815</v>
      </c>
      <c r="C3730" t="n">
        <v>0.4954172823139875</v>
      </c>
      <c r="D3730" t="n">
        <v>-1.5251105947</v>
      </c>
      <c r="E3730" t="n">
        <v>-0.5520678305569945</v>
      </c>
      <c r="F3730" t="n">
        <v>-9.99579085855</v>
      </c>
      <c r="G3730" t="n">
        <v>-10.49676183649141</v>
      </c>
    </row>
    <row r="3731">
      <c r="A3731" s="3" t="n">
        <v>45369.46299082176</v>
      </c>
      <c r="B3731" t="n">
        <v>0.05506433975</v>
      </c>
      <c r="C3731" t="n">
        <v>-0.08435367157261101</v>
      </c>
      <c r="D3731" t="n">
        <v>-1.5059484006</v>
      </c>
      <c r="E3731" t="n">
        <v>-0.6730829888045473</v>
      </c>
      <c r="F3731" t="n">
        <v>-9.390063507999999</v>
      </c>
      <c r="G3731" t="n">
        <v>-10.27355937362334</v>
      </c>
    </row>
    <row r="3732">
      <c r="A3732" s="3" t="n">
        <v>45369.46299137732</v>
      </c>
      <c r="B3732" t="n">
        <v>0.80444930615</v>
      </c>
      <c r="C3732" t="n">
        <v>-0.1762828545439399</v>
      </c>
      <c r="D3732" t="n">
        <v>0.2011147782</v>
      </c>
      <c r="E3732" t="n">
        <v>-0.7701009316122399</v>
      </c>
      <c r="F3732" t="n">
        <v>-10.1442341196</v>
      </c>
      <c r="G3732" t="n">
        <v>-10.41060417564595</v>
      </c>
    </row>
    <row r="3733">
      <c r="A3733" s="3" t="n">
        <v>45369.46299194444</v>
      </c>
      <c r="B3733" t="n">
        <v>-0.26096476315</v>
      </c>
      <c r="C3733" t="n">
        <v>-0.2499847211892781</v>
      </c>
      <c r="D3733" t="n">
        <v>-1.1611858132</v>
      </c>
      <c r="E3733" t="n">
        <v>-0.7886842361910279</v>
      </c>
      <c r="F3733" t="n">
        <v>-12.06677881885</v>
      </c>
      <c r="G3733" t="n">
        <v>-10.36936147470562</v>
      </c>
    </row>
    <row r="3734">
      <c r="A3734" s="3" t="n">
        <v>45369.46299251157</v>
      </c>
      <c r="B3734" t="n">
        <v>0.08140500164999999</v>
      </c>
      <c r="C3734" t="n">
        <v>-0.3242223418114228</v>
      </c>
      <c r="D3734" t="n">
        <v>-0.8690947429499999</v>
      </c>
      <c r="E3734" t="n">
        <v>-0.5232069053256425</v>
      </c>
      <c r="F3734" t="n">
        <v>-11.80580424905</v>
      </c>
      <c r="G3734" t="n">
        <v>-10.83859168691763</v>
      </c>
    </row>
    <row r="3735">
      <c r="A3735" s="3" t="n">
        <v>45369.46299307871</v>
      </c>
      <c r="B3735" t="n">
        <v>-2.4803959845</v>
      </c>
      <c r="C3735" t="n">
        <v>-0.4865645519048963</v>
      </c>
      <c r="D3735" t="n">
        <v>0.39264845935</v>
      </c>
      <c r="E3735" t="n">
        <v>-0.1932257054538466</v>
      </c>
      <c r="F3735" t="n">
        <v>-9.117124825199999</v>
      </c>
      <c r="G3735" t="n">
        <v>-11.32821511354619</v>
      </c>
    </row>
    <row r="3736">
      <c r="A3736" s="3" t="n">
        <v>45369.46299475694</v>
      </c>
      <c r="B3736" t="n">
        <v>0.9217662600999998</v>
      </c>
      <c r="C3736" t="n">
        <v>-0.5388177662848501</v>
      </c>
      <c r="D3736" t="n">
        <v>-0.3064578125</v>
      </c>
      <c r="E3736" t="n">
        <v>-0.04561136921107226</v>
      </c>
      <c r="F3736" t="n">
        <v>-11.34852015955</v>
      </c>
      <c r="G3736" t="n">
        <v>-11.2380381206195</v>
      </c>
    </row>
    <row r="3737">
      <c r="A3737" s="3" t="n">
        <v>45369.46299482639</v>
      </c>
      <c r="B3737" t="n">
        <v>-1.1923121203</v>
      </c>
      <c r="C3737" t="n">
        <v>-0.3180497071271571</v>
      </c>
      <c r="D3737" t="n">
        <v>-0.16040737405</v>
      </c>
      <c r="E3737" t="n">
        <v>-0.1181294429032637</v>
      </c>
      <c r="F3737" t="n">
        <v>-11.0660003797</v>
      </c>
      <c r="G3737" t="n">
        <v>-11.33771887750306</v>
      </c>
    </row>
    <row r="3738">
      <c r="A3738" s="3" t="n">
        <v>45369.46299484953</v>
      </c>
      <c r="B3738" t="n">
        <v>0.08379782425</v>
      </c>
      <c r="C3738" t="n">
        <v>-0.1809061756841498</v>
      </c>
      <c r="D3738" t="n">
        <v>0.42616758905</v>
      </c>
      <c r="E3738" t="n">
        <v>-0.1991200964462709</v>
      </c>
      <c r="F3738" t="n">
        <v>-12.7634922681</v>
      </c>
      <c r="G3738" t="n">
        <v>-11.12758209559968</v>
      </c>
    </row>
    <row r="3739">
      <c r="A3739" s="3" t="n">
        <v>45369.46299533565</v>
      </c>
      <c r="B3739" t="n">
        <v>0.612915625</v>
      </c>
      <c r="C3739" t="n">
        <v>0.1437623344132871</v>
      </c>
      <c r="D3739" t="n">
        <v>-0.6847395296</v>
      </c>
      <c r="E3739" t="n">
        <v>-0.4269651280053625</v>
      </c>
      <c r="F3739" t="n">
        <v>-11.55442058295</v>
      </c>
      <c r="G3739" t="n">
        <v>-11.25092513310772</v>
      </c>
    </row>
    <row r="3740">
      <c r="A3740" s="3" t="n">
        <v>45369.4629958912</v>
      </c>
      <c r="B3740" t="n">
        <v>0.29448389285</v>
      </c>
      <c r="C3740" t="n">
        <v>0.578965871354314</v>
      </c>
      <c r="D3740" t="n">
        <v>-0.25857194055</v>
      </c>
      <c r="E3740" t="n">
        <v>-0.6006430711411439</v>
      </c>
      <c r="F3740" t="n">
        <v>-9.14824132565</v>
      </c>
      <c r="G3740" t="n">
        <v>-11.24832296481845</v>
      </c>
    </row>
    <row r="3741">
      <c r="A3741" s="3" t="n">
        <v>45369.46299645834</v>
      </c>
      <c r="B3741" t="n">
        <v>1.0965403764</v>
      </c>
      <c r="C3741" t="n">
        <v>0.385844998760374</v>
      </c>
      <c r="D3741" t="n">
        <v>-1.2856910416</v>
      </c>
      <c r="E3741" t="n">
        <v>-0.5934222221544305</v>
      </c>
      <c r="F3741" t="n">
        <v>-12.6246301041</v>
      </c>
      <c r="G3741" t="n">
        <v>-10.874972621109</v>
      </c>
    </row>
    <row r="3742">
      <c r="A3742" s="3" t="n">
        <v>45369.46299702546</v>
      </c>
      <c r="B3742" t="n">
        <v>-0.52672497815</v>
      </c>
      <c r="C3742" t="n">
        <v>0.7241982660353167</v>
      </c>
      <c r="D3742" t="n">
        <v>-1.4604651579</v>
      </c>
      <c r="E3742" t="n">
        <v>-0.8143595774657366</v>
      </c>
      <c r="F3742" t="n">
        <v>-9.770738047699998</v>
      </c>
      <c r="G3742" t="n">
        <v>-10.6796698488977</v>
      </c>
    </row>
    <row r="3743">
      <c r="A3743" s="3" t="n">
        <v>45369.46299759259</v>
      </c>
      <c r="B3743" t="n">
        <v>1.8004421001</v>
      </c>
      <c r="C3743" t="n">
        <v>0.9238329030057135</v>
      </c>
      <c r="D3743" t="n">
        <v>-0.1412549866</v>
      </c>
      <c r="E3743" t="n">
        <v>-0.9646413682271588</v>
      </c>
      <c r="F3743" t="n">
        <v>-10.91755711865</v>
      </c>
      <c r="G3743" t="n">
        <v>-10.59398640472882</v>
      </c>
    </row>
    <row r="3744">
      <c r="A3744" s="3" t="n">
        <v>45369.46299814815</v>
      </c>
      <c r="B3744" t="n">
        <v>0.7326254015499999</v>
      </c>
      <c r="C3744" t="n">
        <v>1.18699975055618</v>
      </c>
      <c r="D3744" t="n">
        <v>-0.21308869785</v>
      </c>
      <c r="E3744" t="n">
        <v>-0.9069793863340353</v>
      </c>
      <c r="F3744" t="n">
        <v>-10.0412839079</v>
      </c>
      <c r="G3744" t="n">
        <v>-10.69138424664222</v>
      </c>
    </row>
    <row r="3745">
      <c r="A3745" s="3" t="n">
        <v>45369.46299871528</v>
      </c>
      <c r="B3745" t="n">
        <v>0.6057371572</v>
      </c>
      <c r="C3745" t="n">
        <v>1.314696369181123</v>
      </c>
      <c r="D3745" t="n">
        <v>-0.9528925672</v>
      </c>
      <c r="E3745" t="n">
        <v>-0.6926331970702817</v>
      </c>
      <c r="F3745" t="n">
        <v>-11.28148190015</v>
      </c>
      <c r="G3745" t="n">
        <v>-10.91195786438989</v>
      </c>
    </row>
    <row r="3746">
      <c r="A3746" s="3" t="n">
        <v>45369.4629992824</v>
      </c>
      <c r="B3746" t="n">
        <v>2.12605230005</v>
      </c>
      <c r="C3746" t="n">
        <v>1.178818764242428</v>
      </c>
      <c r="D3746" t="n">
        <v>-1.41257928595</v>
      </c>
      <c r="E3746" t="n">
        <v>-0.1502757330405597</v>
      </c>
      <c r="F3746" t="n">
        <v>-10.94389778055</v>
      </c>
      <c r="G3746" t="n">
        <v>-10.62358717198173</v>
      </c>
    </row>
    <row r="3747">
      <c r="A3747" s="3" t="n">
        <v>45369.46299984954</v>
      </c>
      <c r="B3747" t="n">
        <v>2.03028055615</v>
      </c>
      <c r="C3747" t="n">
        <v>1.167695737210027</v>
      </c>
      <c r="D3747" t="n">
        <v>-0.22744563345</v>
      </c>
      <c r="E3747" t="n">
        <v>-0.3238199491308867</v>
      </c>
      <c r="F3747" t="n">
        <v>-11.3724581922</v>
      </c>
      <c r="G3747" t="n">
        <v>-11.07888727789164</v>
      </c>
    </row>
    <row r="3748">
      <c r="A3748" s="3" t="n">
        <v>45369.46300096065</v>
      </c>
      <c r="B3748" t="n">
        <v>0.7206514818999999</v>
      </c>
      <c r="C3748" t="n">
        <v>0.8423074098588601</v>
      </c>
      <c r="D3748" t="n">
        <v>0.25378629535</v>
      </c>
      <c r="E3748" t="n">
        <v>-0.3369190047086257</v>
      </c>
      <c r="F3748" t="n">
        <v>-10.3190082359</v>
      </c>
      <c r="G3748" t="n">
        <v>-11.17207660395831</v>
      </c>
    </row>
    <row r="3749">
      <c r="A3749" s="3" t="n">
        <v>45369.46300100694</v>
      </c>
      <c r="B3749" t="n">
        <v>-0.19153368115</v>
      </c>
      <c r="C3749" t="n">
        <v>0.8612656530700491</v>
      </c>
      <c r="D3749" t="n">
        <v>1.0558427789</v>
      </c>
      <c r="E3749" t="n">
        <v>-0.04574626208205139</v>
      </c>
      <c r="F3749" t="n">
        <v>-11.56159905075</v>
      </c>
      <c r="G3749" t="n">
        <v>-11.32935581667357</v>
      </c>
    </row>
    <row r="3750">
      <c r="A3750" s="3" t="n">
        <v>45369.46300153935</v>
      </c>
      <c r="B3750" t="n">
        <v>0.01197391965</v>
      </c>
      <c r="C3750" t="n">
        <v>0.690885853202333</v>
      </c>
      <c r="D3750" t="n">
        <v>0.12449542175</v>
      </c>
      <c r="E3750" t="n">
        <v>0.09451205799114254</v>
      </c>
      <c r="F3750" t="n">
        <v>-10.9965692977</v>
      </c>
      <c r="G3750" t="n">
        <v>-11.41751712012777</v>
      </c>
    </row>
    <row r="3751">
      <c r="A3751" s="3" t="n">
        <v>45369.46300210648</v>
      </c>
      <c r="B3751" t="n">
        <v>0.8858543077999999</v>
      </c>
      <c r="C3751" t="n">
        <v>0.1677498117811193</v>
      </c>
      <c r="D3751" t="n">
        <v>-2.3080146908</v>
      </c>
      <c r="E3751" t="n">
        <v>0.309007450062705</v>
      </c>
      <c r="F3751" t="n">
        <v>-12.38280792175</v>
      </c>
      <c r="G3751" t="n">
        <v>-11.38424951156985</v>
      </c>
    </row>
    <row r="3752">
      <c r="A3752" s="3" t="n">
        <v>45369.46300321759</v>
      </c>
      <c r="B3752" t="n">
        <v>0.6488275773</v>
      </c>
      <c r="C3752" t="n">
        <v>0.08526317549696982</v>
      </c>
      <c r="D3752" t="n">
        <v>1.5298962399</v>
      </c>
      <c r="E3752" t="n">
        <v>0.1394761197242428</v>
      </c>
      <c r="F3752" t="n">
        <v>-11.25514123825</v>
      </c>
      <c r="G3752" t="n">
        <v>-11.56143766392253</v>
      </c>
    </row>
    <row r="3753">
      <c r="A3753" s="3" t="n">
        <v>45369.4630037963</v>
      </c>
      <c r="B3753" t="n">
        <v>0.50038431625</v>
      </c>
      <c r="C3753" t="n">
        <v>-0.01131490819813537</v>
      </c>
      <c r="D3753" t="n">
        <v>0.59137041495</v>
      </c>
      <c r="E3753" t="n">
        <v>-0.2040334566895111</v>
      </c>
      <c r="F3753" t="n">
        <v>-11.2719008031</v>
      </c>
      <c r="G3753" t="n">
        <v>-11.55536035261938</v>
      </c>
    </row>
    <row r="3754">
      <c r="A3754" s="3" t="n">
        <v>45369.46300436342</v>
      </c>
      <c r="B3754" t="n">
        <v>-0.5027869455</v>
      </c>
      <c r="C3754" t="n">
        <v>0.1920236250414923</v>
      </c>
      <c r="D3754" t="n">
        <v>-0.55545846265</v>
      </c>
      <c r="E3754" t="n">
        <v>-0.1170557175952218</v>
      </c>
      <c r="F3754" t="n">
        <v>-11.5711801478</v>
      </c>
      <c r="G3754" t="n">
        <v>-11.11822549997078</v>
      </c>
    </row>
    <row r="3755">
      <c r="A3755" s="3" t="n">
        <v>45369.46300491898</v>
      </c>
      <c r="B3755" t="n">
        <v>-1.06542387595</v>
      </c>
      <c r="C3755" t="n">
        <v>0.05408660074347334</v>
      </c>
      <c r="D3755" t="n">
        <v>0.5841821404999999</v>
      </c>
      <c r="E3755" t="n">
        <v>0.1373271832520983</v>
      </c>
      <c r="F3755" t="n">
        <v>-10.37167975305</v>
      </c>
      <c r="G3755" t="n">
        <v>-10.8396110756125</v>
      </c>
    </row>
    <row r="3756">
      <c r="A3756" s="3" t="n">
        <v>45369.46300547454</v>
      </c>
      <c r="B3756" t="n">
        <v>0.7062847396499999</v>
      </c>
      <c r="C3756" t="n">
        <v>-0.0958708619289047</v>
      </c>
      <c r="D3756" t="n">
        <v>-1.23780516965</v>
      </c>
      <c r="E3756" t="n">
        <v>0.03175347551352006</v>
      </c>
      <c r="F3756" t="n">
        <v>-11.8824236055</v>
      </c>
      <c r="G3756" t="n">
        <v>-10.80811319020073</v>
      </c>
    </row>
    <row r="3757">
      <c r="A3757" s="3" t="n">
        <v>45369.4630066088</v>
      </c>
      <c r="B3757" t="n">
        <v>-0.32800302255</v>
      </c>
      <c r="C3757" t="n">
        <v>-0.08842420853962735</v>
      </c>
      <c r="D3757" t="n">
        <v>-0.7254469337499999</v>
      </c>
      <c r="E3757" t="n">
        <v>-0.5961814797183</v>
      </c>
      <c r="F3757" t="n">
        <v>-9.485825445249999</v>
      </c>
      <c r="G3757" t="n">
        <v>-10.67653242953674</v>
      </c>
    </row>
    <row r="3758">
      <c r="A3758" s="3" t="n">
        <v>45369.46300664352</v>
      </c>
      <c r="B3758" t="n">
        <v>1.3958197211</v>
      </c>
      <c r="C3758" t="n">
        <v>0.08412153513729625</v>
      </c>
      <c r="D3758" t="n">
        <v>1.3311742843</v>
      </c>
      <c r="E3758" t="n">
        <v>-0.6404598531684167</v>
      </c>
      <c r="F3758" t="n">
        <v>-9.945512163999998</v>
      </c>
      <c r="G3758" t="n">
        <v>-10.61066692203639</v>
      </c>
    </row>
    <row r="3759">
      <c r="A3759" s="3" t="n">
        <v>45369.46300717592</v>
      </c>
      <c r="B3759" t="n">
        <v>-1.0271092944</v>
      </c>
      <c r="C3759" t="n">
        <v>0.2112498023893946</v>
      </c>
      <c r="D3759" t="n">
        <v>-1.07499516635</v>
      </c>
      <c r="E3759" t="n">
        <v>-0.6646964514493026</v>
      </c>
      <c r="F3759" t="n">
        <v>-11.3652797244</v>
      </c>
      <c r="G3759" t="n">
        <v>-10.37164852721343</v>
      </c>
    </row>
    <row r="3760">
      <c r="A3760" s="3" t="n">
        <v>45369.46300774306</v>
      </c>
      <c r="B3760" t="n">
        <v>-0.02154521005</v>
      </c>
      <c r="C3760" t="n">
        <v>0.1445922193121217</v>
      </c>
      <c r="D3760" t="n">
        <v>-2.1068999126</v>
      </c>
      <c r="E3760" t="n">
        <v>-0.7721954628932421</v>
      </c>
      <c r="F3760" t="n">
        <v>-11.83214491095</v>
      </c>
      <c r="G3760" t="n">
        <v>-10.84373665783173</v>
      </c>
    </row>
    <row r="3761">
      <c r="A3761" s="3" t="n">
        <v>45369.46300886574</v>
      </c>
      <c r="B3761" t="n">
        <v>-0.02393803265</v>
      </c>
      <c r="C3761" t="n">
        <v>-0.6719024190160858</v>
      </c>
      <c r="D3761" t="n">
        <v>-0.7086873688999999</v>
      </c>
      <c r="E3761" t="n">
        <v>-0.7507373240083937</v>
      </c>
      <c r="F3761" t="n">
        <v>-9.210493939849998</v>
      </c>
      <c r="G3761" t="n">
        <v>-10.80494305914712</v>
      </c>
    </row>
    <row r="3762">
      <c r="A3762" s="3" t="n">
        <v>45369.46300890046</v>
      </c>
      <c r="B3762" t="n">
        <v>-0.0335191297</v>
      </c>
      <c r="C3762" t="n">
        <v>-0.9743315042526833</v>
      </c>
      <c r="D3762" t="n">
        <v>-0.22505281085</v>
      </c>
      <c r="E3762" t="n">
        <v>-0.9408941423546648</v>
      </c>
      <c r="F3762" t="n">
        <v>-11.28626754535</v>
      </c>
      <c r="G3762" t="n">
        <v>-11.02935599179945</v>
      </c>
    </row>
    <row r="3763">
      <c r="A3763" s="3" t="n">
        <v>45369.46300998842</v>
      </c>
      <c r="B3763" t="n">
        <v>-1.3670862366</v>
      </c>
      <c r="C3763" t="n">
        <v>-0.7569950868152699</v>
      </c>
      <c r="D3763" t="n">
        <v>-0.6272823672499999</v>
      </c>
      <c r="E3763" t="n">
        <v>-0.6767507216231954</v>
      </c>
      <c r="F3763" t="n">
        <v>-10.6254660484</v>
      </c>
      <c r="G3763" t="n">
        <v>-11.17086983738453</v>
      </c>
    </row>
    <row r="3764">
      <c r="A3764" s="3" t="n">
        <v>45369.46301002315</v>
      </c>
      <c r="B3764" t="n">
        <v>-1.8076205679</v>
      </c>
      <c r="C3764" t="n">
        <v>-0.7797781292603749</v>
      </c>
      <c r="D3764" t="n">
        <v>-0.5386988978</v>
      </c>
      <c r="E3764" t="n">
        <v>-0.3213212192827514</v>
      </c>
      <c r="F3764" t="n">
        <v>-13.1465596304</v>
      </c>
      <c r="G3764" t="n">
        <v>-10.76933504441915</v>
      </c>
    </row>
    <row r="3765">
      <c r="A3765" s="3" t="n">
        <v>45369.46301056713</v>
      </c>
      <c r="B3765" t="n">
        <v>-2.899375299099999</v>
      </c>
      <c r="C3765" t="n">
        <v>-1.014756618610492</v>
      </c>
      <c r="D3765" t="n">
        <v>-0.7302325789499999</v>
      </c>
      <c r="E3765" t="n">
        <v>-0.002378421225874047</v>
      </c>
      <c r="F3765" t="n">
        <v>-9.200912842799999</v>
      </c>
      <c r="G3765" t="n">
        <v>-10.96859012517369</v>
      </c>
    </row>
    <row r="3766">
      <c r="A3766" s="3" t="n">
        <v>45369.46301113426</v>
      </c>
      <c r="B3766" t="n">
        <v>1.21385733035</v>
      </c>
      <c r="C3766" t="n">
        <v>-1.537541472236951</v>
      </c>
      <c r="D3766" t="n">
        <v>0.3327984744</v>
      </c>
      <c r="E3766" t="n">
        <v>0.003353439972843902</v>
      </c>
      <c r="F3766" t="n">
        <v>-11.11627907425</v>
      </c>
      <c r="G3766" t="n">
        <v>-11.04727002108989</v>
      </c>
    </row>
    <row r="3767">
      <c r="A3767" s="3" t="n">
        <v>45369.46301168981</v>
      </c>
      <c r="B3767" t="n">
        <v>0.9576782124000001</v>
      </c>
      <c r="C3767" t="n">
        <v>-1.571423127956415</v>
      </c>
      <c r="D3767" t="n">
        <v>1.4029981889</v>
      </c>
      <c r="E3767" t="n">
        <v>-0.05075805457447566</v>
      </c>
      <c r="F3767" t="n">
        <v>-11.5448394859</v>
      </c>
      <c r="G3767" t="n">
        <v>-10.91348491295236</v>
      </c>
    </row>
    <row r="3768">
      <c r="A3768" s="3" t="n">
        <v>45369.46301225694</v>
      </c>
      <c r="B3768" t="n">
        <v>-4.2137998252</v>
      </c>
      <c r="C3768" t="n">
        <v>-1.348377571488349</v>
      </c>
      <c r="D3768" t="n">
        <v>-1.44370559305</v>
      </c>
      <c r="E3768" t="n">
        <v>-0.1243247768962707</v>
      </c>
      <c r="F3768" t="n">
        <v>-9.27753219925</v>
      </c>
      <c r="G3768" t="n">
        <v>-10.85174347895586</v>
      </c>
    </row>
    <row r="3769">
      <c r="A3769" s="3" t="n">
        <v>45369.46301282408</v>
      </c>
      <c r="B3769" t="n">
        <v>-1.75973469595</v>
      </c>
      <c r="C3769" t="n">
        <v>-1.128657383743243</v>
      </c>
      <c r="D3769" t="n">
        <v>0.5722180274999999</v>
      </c>
      <c r="E3769" t="n">
        <v>-0.1470494594871798</v>
      </c>
      <c r="F3769" t="n">
        <v>-12.64617531415</v>
      </c>
      <c r="G3769" t="n">
        <v>-10.94471104672031</v>
      </c>
    </row>
    <row r="3770">
      <c r="A3770" s="3" t="n">
        <v>45369.46301339121</v>
      </c>
      <c r="B3770" t="n">
        <v>-2.8610705242</v>
      </c>
      <c r="C3770" t="n">
        <v>-1.455099503071915</v>
      </c>
      <c r="D3770" t="n">
        <v>-0.7374110467499999</v>
      </c>
      <c r="E3770" t="n">
        <v>-0.4993317586759921</v>
      </c>
      <c r="F3770" t="n">
        <v>-9.909600211699999</v>
      </c>
      <c r="G3770" t="n">
        <v>-11.09083561795807</v>
      </c>
    </row>
    <row r="3771">
      <c r="A3771" s="3" t="n">
        <v>45369.46301394676</v>
      </c>
      <c r="B3771" t="n">
        <v>0.7302325789499999</v>
      </c>
      <c r="C3771" t="n">
        <v>-1.755467020172732</v>
      </c>
      <c r="D3771" t="n">
        <v>-1.04626168185</v>
      </c>
      <c r="E3771" t="n">
        <v>-0.6052229367064119</v>
      </c>
      <c r="F3771" t="n">
        <v>-11.7531327319</v>
      </c>
      <c r="G3771" t="n">
        <v>-10.8429990331646</v>
      </c>
    </row>
    <row r="3772">
      <c r="A3772" s="3" t="n">
        <v>45369.46301506944</v>
      </c>
      <c r="B3772" t="n">
        <v>-0.6679799647499999</v>
      </c>
      <c r="C3772" t="n">
        <v>-1.479508552093128</v>
      </c>
      <c r="D3772" t="n">
        <v>-0.5746108501</v>
      </c>
      <c r="E3772" t="n">
        <v>-0.5744875011876474</v>
      </c>
      <c r="F3772" t="n">
        <v>-10.43632518985</v>
      </c>
      <c r="G3772" t="n">
        <v>-10.44951801437485</v>
      </c>
    </row>
    <row r="3773">
      <c r="A3773" s="3" t="n">
        <v>45369.46301510416</v>
      </c>
      <c r="B3773" t="n">
        <v>-1.28089558975</v>
      </c>
      <c r="C3773" t="n">
        <v>-0.5692103119434746</v>
      </c>
      <c r="D3773" t="n">
        <v>-0.0766095498</v>
      </c>
      <c r="E3773" t="n">
        <v>-0.4085131273836841</v>
      </c>
      <c r="F3773" t="n">
        <v>-11.24556994785</v>
      </c>
      <c r="G3773" t="n">
        <v>-10.55696593522963</v>
      </c>
    </row>
    <row r="3774">
      <c r="A3774" s="3" t="n">
        <v>45369.46301620371</v>
      </c>
      <c r="B3774" t="n">
        <v>-2.74375357025</v>
      </c>
      <c r="C3774" t="n">
        <v>-0.4452653884342669</v>
      </c>
      <c r="D3774" t="n">
        <v>-1.1970977655</v>
      </c>
      <c r="E3774" t="n">
        <v>-0.5119559346567613</v>
      </c>
      <c r="F3774" t="n">
        <v>-8.57123765295</v>
      </c>
      <c r="G3774" t="n">
        <v>-10.08958364791122</v>
      </c>
    </row>
    <row r="3775">
      <c r="A3775" s="3" t="n">
        <v>45369.46301622685</v>
      </c>
      <c r="B3775" t="n">
        <v>0.62967518985</v>
      </c>
      <c r="C3775" t="n">
        <v>-0.7696437908507014</v>
      </c>
      <c r="D3775" t="n">
        <v>1.2880838642</v>
      </c>
      <c r="E3775" t="n">
        <v>0.1070760910904432</v>
      </c>
      <c r="F3775" t="n">
        <v>-10.6254660484</v>
      </c>
      <c r="G3775" t="n">
        <v>-10.22542819826739</v>
      </c>
    </row>
    <row r="3776">
      <c r="A3776" s="3" t="n">
        <v>45369.46301677083</v>
      </c>
      <c r="B3776" t="n">
        <v>-0.6584086743500001</v>
      </c>
      <c r="C3776" t="n">
        <v>-1.452432528599072</v>
      </c>
      <c r="D3776" t="n">
        <v>-0.3734960719</v>
      </c>
      <c r="E3776" t="n">
        <v>0.2245370587817023</v>
      </c>
      <c r="F3776" t="n">
        <v>-9.35174892645</v>
      </c>
      <c r="G3776" t="n">
        <v>-10.01695964411157</v>
      </c>
    </row>
    <row r="3777">
      <c r="A3777" s="3" t="n">
        <v>45369.46301732639</v>
      </c>
      <c r="B3777" t="n">
        <v>0.39504128195</v>
      </c>
      <c r="C3777" t="n">
        <v>-1.223051739075061</v>
      </c>
      <c r="D3777" t="n">
        <v>-0.48602738065</v>
      </c>
      <c r="E3777" t="n">
        <v>0.338956799147437</v>
      </c>
      <c r="F3777" t="n">
        <v>-11.9183355578</v>
      </c>
      <c r="G3777" t="n">
        <v>-10.39509862759245</v>
      </c>
    </row>
    <row r="3778">
      <c r="A3778" s="3" t="n">
        <v>45369.46301790509</v>
      </c>
      <c r="B3778" t="n">
        <v>-2.16674989755</v>
      </c>
      <c r="C3778" t="n">
        <v>-0.7305549639965051</v>
      </c>
      <c r="D3778" t="n">
        <v>1.1157025705</v>
      </c>
      <c r="E3778" t="n">
        <v>0.3957142833081597</v>
      </c>
      <c r="F3778" t="n">
        <v>-9.64624262595</v>
      </c>
      <c r="G3778" t="n">
        <v>-10.84428155553814</v>
      </c>
    </row>
    <row r="3779">
      <c r="A3779" s="3" t="n">
        <v>45369.46301846065</v>
      </c>
      <c r="B3779" t="n">
        <v>-3.660734185149999</v>
      </c>
      <c r="C3779" t="n">
        <v>-0.468459098635199</v>
      </c>
      <c r="D3779" t="n">
        <v>1.8004421001</v>
      </c>
      <c r="E3779" t="n">
        <v>0.5348964778442906</v>
      </c>
      <c r="F3779" t="n">
        <v>-11.08993841235</v>
      </c>
      <c r="G3779" t="n">
        <v>-11.06315389095574</v>
      </c>
    </row>
    <row r="3780">
      <c r="A3780" s="3" t="n">
        <v>45369.46301902777</v>
      </c>
      <c r="B3780" t="n">
        <v>-0.2442051983</v>
      </c>
      <c r="C3780" t="n">
        <v>-0.9097342320483706</v>
      </c>
      <c r="D3780" t="n">
        <v>-1.24737646005</v>
      </c>
      <c r="E3780" t="n">
        <v>0.3543326205371805</v>
      </c>
      <c r="F3780" t="n">
        <v>-10.97980973285</v>
      </c>
      <c r="G3780" t="n">
        <v>-10.78700555333092</v>
      </c>
    </row>
    <row r="3781">
      <c r="A3781" s="3" t="n">
        <v>45369.46301959491</v>
      </c>
      <c r="B3781" t="n">
        <v>1.6615799361</v>
      </c>
      <c r="C3781" t="n">
        <v>-1.192634482487183</v>
      </c>
      <c r="D3781" t="n">
        <v>0.8140304032</v>
      </c>
      <c r="E3781" t="n">
        <v>0.5028117707258756</v>
      </c>
      <c r="F3781" t="n">
        <v>-12.16972903055</v>
      </c>
      <c r="G3781" t="n">
        <v>-10.85835775577998</v>
      </c>
    </row>
    <row r="3782">
      <c r="A3782" s="3" t="n">
        <v>45369.46302016204</v>
      </c>
      <c r="B3782" t="n">
        <v>0.26096476315</v>
      </c>
      <c r="C3782" t="n">
        <v>-1.27537140550991</v>
      </c>
      <c r="D3782" t="n">
        <v>0.18196239075</v>
      </c>
      <c r="E3782" t="n">
        <v>0.1057644687974361</v>
      </c>
      <c r="F3782" t="n">
        <v>-10.85291168185</v>
      </c>
      <c r="G3782" t="n">
        <v>-10.77249029405283</v>
      </c>
    </row>
    <row r="3783">
      <c r="A3783" s="3" t="n">
        <v>45369.46302071759</v>
      </c>
      <c r="B3783" t="n">
        <v>-2.54024596945</v>
      </c>
      <c r="C3783" t="n">
        <v>-1.080442086074945</v>
      </c>
      <c r="D3783" t="n">
        <v>0.39504128195</v>
      </c>
      <c r="E3783" t="n">
        <v>-0.1598036135842663</v>
      </c>
      <c r="F3783" t="n">
        <v>-8.7460215759</v>
      </c>
      <c r="G3783" t="n">
        <v>-10.92431899812929</v>
      </c>
    </row>
    <row r="3784">
      <c r="A3784" s="3" t="n">
        <v>45369.46302128472</v>
      </c>
      <c r="B3784" t="n">
        <v>-3.3710359375</v>
      </c>
      <c r="C3784" t="n">
        <v>-1.199225305644875</v>
      </c>
      <c r="D3784" t="n">
        <v>-0.21787434305</v>
      </c>
      <c r="E3784" t="n">
        <v>-0.0390053446029139</v>
      </c>
      <c r="F3784" t="n">
        <v>-10.84334039145</v>
      </c>
      <c r="G3784" t="n">
        <v>-10.81505730421098</v>
      </c>
    </row>
    <row r="3785">
      <c r="A3785" s="3" t="n">
        <v>45369.46302185185</v>
      </c>
      <c r="B3785" t="n">
        <v>-2.33913119125</v>
      </c>
      <c r="C3785" t="n">
        <v>-1.868926623211427</v>
      </c>
      <c r="D3785" t="n">
        <v>-0.265760215</v>
      </c>
      <c r="E3785" t="n">
        <v>0.2731896553182991</v>
      </c>
      <c r="F3785" t="n">
        <v>-11.841726008</v>
      </c>
      <c r="G3785" t="n">
        <v>-10.71345768995143</v>
      </c>
    </row>
    <row r="3786">
      <c r="A3786" s="3" t="n">
        <v>45369.46302241898</v>
      </c>
      <c r="B3786" t="n">
        <v>-0.12210259915</v>
      </c>
      <c r="C3786" t="n">
        <v>-2.123209240204318</v>
      </c>
      <c r="D3786" t="n">
        <v>-0.9744377772499999</v>
      </c>
      <c r="E3786" t="n">
        <v>0.07711007755850835</v>
      </c>
      <c r="F3786" t="n">
        <v>-11.28387472275</v>
      </c>
      <c r="G3786" t="n">
        <v>-10.86214360272579</v>
      </c>
    </row>
    <row r="3787">
      <c r="A3787" s="3" t="n">
        <v>45369.46302353009</v>
      </c>
      <c r="B3787" t="n">
        <v>-1.4365173186</v>
      </c>
      <c r="C3787" t="n">
        <v>-1.684321786043245</v>
      </c>
      <c r="D3787" t="n">
        <v>1.5993273219</v>
      </c>
      <c r="E3787" t="n">
        <v>0.05033309974114226</v>
      </c>
      <c r="F3787" t="n">
        <v>-10.43153954465</v>
      </c>
      <c r="G3787" t="n">
        <v>-10.85025641135108</v>
      </c>
    </row>
    <row r="3788">
      <c r="A3788" s="3" t="n">
        <v>45369.46302358796</v>
      </c>
      <c r="B3788" t="n">
        <v>-1.51552949765</v>
      </c>
      <c r="C3788" t="n">
        <v>-0.8917195074356667</v>
      </c>
      <c r="D3788" t="n">
        <v>0.8667019203499999</v>
      </c>
      <c r="E3788" t="n">
        <v>0.2160530264095577</v>
      </c>
      <c r="F3788" t="n">
        <v>-11.03248125</v>
      </c>
      <c r="G3788" t="n">
        <v>-11.19926717552497</v>
      </c>
    </row>
    <row r="3789">
      <c r="A3789" s="3" t="n">
        <v>45369.46302466435</v>
      </c>
      <c r="B3789" t="n">
        <v>-1.6663655813</v>
      </c>
      <c r="C3789" t="n">
        <v>-0.8583956878000023</v>
      </c>
      <c r="D3789" t="n">
        <v>-0.2370267305</v>
      </c>
      <c r="E3789" t="n">
        <v>0.5850121854141043</v>
      </c>
      <c r="F3789" t="n">
        <v>-10.43153954465</v>
      </c>
      <c r="G3789" t="n">
        <v>-10.74032256186961</v>
      </c>
    </row>
    <row r="3790">
      <c r="A3790" s="3" t="n">
        <v>45369.46302469907</v>
      </c>
      <c r="B3790" t="n">
        <v>-0.5746108501</v>
      </c>
      <c r="C3790" t="n">
        <v>-1.25607966762075</v>
      </c>
      <c r="D3790" t="n">
        <v>-0.1987219556</v>
      </c>
      <c r="E3790" t="n">
        <v>0.5960005938874143</v>
      </c>
      <c r="F3790" t="n">
        <v>-11.4131557897</v>
      </c>
      <c r="G3790" t="n">
        <v>-10.27374288827648</v>
      </c>
    </row>
    <row r="3791">
      <c r="A3791" s="3" t="n">
        <v>45369.46302523148</v>
      </c>
      <c r="B3791" t="n">
        <v>-0.05745716234999999</v>
      </c>
      <c r="C3791" t="n">
        <v>-1.292366467115855</v>
      </c>
      <c r="D3791" t="n">
        <v>0.4022295564</v>
      </c>
      <c r="E3791" t="n">
        <v>0.536652691129955</v>
      </c>
      <c r="F3791" t="n">
        <v>-9.191341552399999</v>
      </c>
      <c r="G3791" t="n">
        <v>-10.42335613524793</v>
      </c>
    </row>
    <row r="3792">
      <c r="A3792" s="3" t="n">
        <v>45369.46302636574</v>
      </c>
      <c r="B3792" t="n">
        <v>-0.7110801915</v>
      </c>
      <c r="C3792" t="n">
        <v>-0.7954667576398624</v>
      </c>
      <c r="D3792" t="n">
        <v>1.64721319385</v>
      </c>
      <c r="E3792" t="n">
        <v>0.1314867174050119</v>
      </c>
      <c r="F3792" t="n">
        <v>-12.0859312063</v>
      </c>
      <c r="G3792" t="n">
        <v>-10.5514214290505</v>
      </c>
    </row>
    <row r="3793">
      <c r="A3793" s="3" t="n">
        <v>45369.46302692129</v>
      </c>
      <c r="B3793" t="n">
        <v>-3.1052757225</v>
      </c>
      <c r="C3793" t="n">
        <v>-0.388983149619698</v>
      </c>
      <c r="D3793" t="n">
        <v>0.6272823672499999</v>
      </c>
      <c r="E3793" t="n">
        <v>0.186548131161539</v>
      </c>
      <c r="F3793" t="n">
        <v>-8.693350058749999</v>
      </c>
      <c r="G3793" t="n">
        <v>-10.7910484533752</v>
      </c>
    </row>
    <row r="3794">
      <c r="A3794" s="3" t="n">
        <v>45369.46302748843</v>
      </c>
      <c r="B3794" t="n">
        <v>-0.6392562868999999</v>
      </c>
      <c r="C3794" t="n">
        <v>-0.3217063074550125</v>
      </c>
      <c r="D3794" t="n">
        <v>-1.03190474625</v>
      </c>
      <c r="E3794" t="n">
        <v>0.2209039349796043</v>
      </c>
      <c r="F3794" t="n">
        <v>-10.63743996805</v>
      </c>
      <c r="G3794" t="n">
        <v>-10.82863533120469</v>
      </c>
    </row>
    <row r="3795">
      <c r="A3795" s="3" t="n">
        <v>45369.46302861111</v>
      </c>
      <c r="B3795" t="n">
        <v>1.85550643985</v>
      </c>
      <c r="C3795" t="n">
        <v>-0.2912291137195812</v>
      </c>
      <c r="D3795" t="n">
        <v>0.0957717439</v>
      </c>
      <c r="E3795" t="n">
        <v>0.2950070741986023</v>
      </c>
      <c r="F3795" t="n">
        <v>-12.8975687869</v>
      </c>
      <c r="G3795" t="n">
        <v>-11.06815651685924</v>
      </c>
    </row>
    <row r="3796">
      <c r="A3796" s="3" t="n">
        <v>45369.46302864583</v>
      </c>
      <c r="B3796" t="n">
        <v>0.7062847396499999</v>
      </c>
      <c r="C3796" t="n">
        <v>-0.2866371327125882</v>
      </c>
      <c r="D3796" t="n">
        <v>-0.0766095498</v>
      </c>
      <c r="E3796" t="n">
        <v>0.4259062841172505</v>
      </c>
      <c r="F3796" t="n">
        <v>-11.03248125</v>
      </c>
      <c r="G3796" t="n">
        <v>-11.56189142150411</v>
      </c>
    </row>
    <row r="3797">
      <c r="A3797" s="3" t="n">
        <v>45369.46302917824</v>
      </c>
      <c r="B3797" t="n">
        <v>-0.51954651035</v>
      </c>
      <c r="C3797" t="n">
        <v>-0.01763274530850809</v>
      </c>
      <c r="D3797" t="n">
        <v>0.9744377772499999</v>
      </c>
      <c r="E3797" t="n">
        <v>0.4962373605628219</v>
      </c>
      <c r="F3797" t="n">
        <v>-11.73398034445</v>
      </c>
      <c r="G3797" t="n">
        <v>-11.39400068199047</v>
      </c>
    </row>
    <row r="3798">
      <c r="A3798" s="3" t="n">
        <v>45369.46302974537</v>
      </c>
      <c r="B3798" t="n">
        <v>-1.61608688675</v>
      </c>
      <c r="C3798" t="n">
        <v>0.03371167378613085</v>
      </c>
      <c r="D3798" t="n">
        <v>0.69910627185</v>
      </c>
      <c r="E3798" t="n">
        <v>0.6029502398540809</v>
      </c>
      <c r="F3798" t="n">
        <v>-10.19929845935</v>
      </c>
      <c r="G3798" t="n">
        <v>-11.42595040480061</v>
      </c>
    </row>
    <row r="3799">
      <c r="A3799" s="3" t="n">
        <v>45369.4630303125</v>
      </c>
      <c r="B3799" t="n">
        <v>-0.25857194055</v>
      </c>
      <c r="C3799" t="n">
        <v>-0.6218124053264587</v>
      </c>
      <c r="D3799" t="n">
        <v>1.5586297244</v>
      </c>
      <c r="E3799" t="n">
        <v>0.7604548226447575</v>
      </c>
      <c r="F3799" t="n">
        <v>-12.4929464079</v>
      </c>
      <c r="G3799" t="n">
        <v>-11.15233003409933</v>
      </c>
    </row>
    <row r="3800">
      <c r="A3800" s="3" t="n">
        <v>45369.46303143518</v>
      </c>
      <c r="B3800" t="n">
        <v>-1.0821834408</v>
      </c>
      <c r="C3800" t="n">
        <v>-1.640876680671916</v>
      </c>
      <c r="D3800" t="n">
        <v>0.7613588860499999</v>
      </c>
      <c r="E3800" t="n">
        <v>0.355655215305712</v>
      </c>
      <c r="F3800" t="n">
        <v>-10.95107624835</v>
      </c>
      <c r="G3800" t="n">
        <v>-10.68166448493278</v>
      </c>
    </row>
    <row r="3801">
      <c r="A3801" s="3" t="n">
        <v>45369.46303146991</v>
      </c>
      <c r="B3801" t="n">
        <v>-0.5458773656</v>
      </c>
      <c r="C3801" t="n">
        <v>-1.86824102636574</v>
      </c>
      <c r="D3801" t="n">
        <v>-0.5339034459499999</v>
      </c>
      <c r="E3801" t="n">
        <v>0.2492098586833341</v>
      </c>
      <c r="F3801" t="n">
        <v>-9.3685084913</v>
      </c>
      <c r="G3801" t="n">
        <v>-10.62438791124245</v>
      </c>
    </row>
    <row r="3802">
      <c r="A3802" s="3" t="n">
        <v>45369.46303255787</v>
      </c>
      <c r="B3802" t="n">
        <v>-2.44208140295</v>
      </c>
      <c r="C3802" t="n">
        <v>-2.029969737921451</v>
      </c>
      <c r="D3802" t="n">
        <v>-0.83557561325</v>
      </c>
      <c r="E3802" t="n">
        <v>-0.1712761825400938</v>
      </c>
      <c r="F3802" t="n">
        <v>-10.2519699765</v>
      </c>
      <c r="G3802" t="n">
        <v>-10.21195498127427</v>
      </c>
    </row>
    <row r="3803">
      <c r="A3803" s="3" t="n">
        <v>45369.46303259259</v>
      </c>
      <c r="B3803" t="n">
        <v>-2.9975398656</v>
      </c>
      <c r="C3803" t="n">
        <v>-1.549121502874946</v>
      </c>
      <c r="D3803" t="n">
        <v>0.1364693414</v>
      </c>
      <c r="E3803" t="n">
        <v>-0.3951987141144534</v>
      </c>
      <c r="F3803" t="n">
        <v>-11.46343448425</v>
      </c>
      <c r="G3803" t="n">
        <v>-10.43069208093103</v>
      </c>
    </row>
    <row r="3804">
      <c r="A3804" s="3" t="n">
        <v>45369.46303313658</v>
      </c>
      <c r="B3804" t="n">
        <v>-3.3351239852</v>
      </c>
      <c r="C3804" t="n">
        <v>-1.527244306862359</v>
      </c>
      <c r="D3804" t="n">
        <v>-0.9816260517000001</v>
      </c>
      <c r="E3804" t="n">
        <v>-0.4803530792291389</v>
      </c>
      <c r="F3804" t="n">
        <v>-9.25119153735</v>
      </c>
      <c r="G3804" t="n">
        <v>-10.37016760876681</v>
      </c>
    </row>
    <row r="3805">
      <c r="A3805" s="3" t="n">
        <v>45369.4630337037</v>
      </c>
      <c r="B3805" t="n">
        <v>0.4118008468</v>
      </c>
      <c r="C3805" t="n">
        <v>-1.371793725771216</v>
      </c>
      <c r="D3805" t="n">
        <v>0.7709301764499999</v>
      </c>
      <c r="E3805" t="n">
        <v>-0.2381542666567606</v>
      </c>
      <c r="F3805" t="n">
        <v>-10.5177301915</v>
      </c>
      <c r="G3805" t="n">
        <v>-10.46869360403872</v>
      </c>
    </row>
    <row r="3806">
      <c r="A3806" s="3" t="n">
        <v>45369.46303481481</v>
      </c>
      <c r="B3806" t="n">
        <v>-0.335191297</v>
      </c>
      <c r="C3806" t="n">
        <v>-0.8705084321247111</v>
      </c>
      <c r="D3806" t="n">
        <v>-1.04626168185</v>
      </c>
      <c r="E3806" t="n">
        <v>0.04357343761631713</v>
      </c>
      <c r="F3806" t="n">
        <v>-10.2471843313</v>
      </c>
      <c r="G3806" t="n">
        <v>-10.46703630304805</v>
      </c>
    </row>
    <row r="3807">
      <c r="A3807" s="3" t="n">
        <v>45369.46303484953</v>
      </c>
      <c r="B3807" t="n">
        <v>1.6376320968</v>
      </c>
      <c r="C3807" t="n">
        <v>-0.3911887314967377</v>
      </c>
      <c r="D3807" t="n">
        <v>0.4118008468</v>
      </c>
      <c r="E3807" t="n">
        <v>0.2749903757078097</v>
      </c>
      <c r="F3807" t="n">
        <v>-12.48336531085</v>
      </c>
      <c r="G3807" t="n">
        <v>-10.27838017646366</v>
      </c>
    </row>
    <row r="3808">
      <c r="A3808" s="3" t="n">
        <v>45369.46303594908</v>
      </c>
      <c r="B3808" t="n">
        <v>-2.4588409678</v>
      </c>
      <c r="C3808" t="n">
        <v>0.1217292835296044</v>
      </c>
      <c r="D3808" t="n">
        <v>0.7062847396499999</v>
      </c>
      <c r="E3808" t="n">
        <v>0.12529392079697</v>
      </c>
      <c r="F3808" t="n">
        <v>-9.617509141449998</v>
      </c>
      <c r="G3808" t="n">
        <v>-10.65240002405469</v>
      </c>
    </row>
    <row r="3809">
      <c r="A3809" s="3" t="n">
        <v>45369.4630359838</v>
      </c>
      <c r="B3809" t="n">
        <v>-0.6943206266499999</v>
      </c>
      <c r="C3809" t="n">
        <v>-0.1041396509061773</v>
      </c>
      <c r="D3809" t="n">
        <v>0.4668651865499999</v>
      </c>
      <c r="E3809" t="n">
        <v>0.2200967493895111</v>
      </c>
      <c r="F3809" t="n">
        <v>-9.229646327299999</v>
      </c>
      <c r="G3809" t="n">
        <v>-10.8309207607005</v>
      </c>
    </row>
    <row r="3810">
      <c r="A3810" s="3" t="n">
        <v>45369.4630365162</v>
      </c>
      <c r="B3810" t="n">
        <v>0.97683059985</v>
      </c>
      <c r="C3810" t="n">
        <v>-0.4634200578285561</v>
      </c>
      <c r="D3810" t="n">
        <v>0.12688824435</v>
      </c>
      <c r="E3810" t="n">
        <v>0.331168353145572</v>
      </c>
      <c r="F3810" t="n">
        <v>-10.627858871</v>
      </c>
      <c r="G3810" t="n">
        <v>-10.62175435710131</v>
      </c>
    </row>
    <row r="3811">
      <c r="A3811" s="3" t="n">
        <v>45369.46303763889</v>
      </c>
      <c r="B3811" t="n">
        <v>-1.11090711865</v>
      </c>
      <c r="C3811" t="n">
        <v>-0.7193982423205147</v>
      </c>
      <c r="D3811" t="n">
        <v>0.22026716565</v>
      </c>
      <c r="E3811" t="n">
        <v>0.4457549208579268</v>
      </c>
      <c r="F3811" t="n">
        <v>-11.5783586156</v>
      </c>
      <c r="G3811" t="n">
        <v>-10.49935463245784</v>
      </c>
    </row>
    <row r="3812">
      <c r="A3812" s="3" t="n">
        <v>45369.46303767361</v>
      </c>
      <c r="B3812" t="n">
        <v>0.18196239075</v>
      </c>
      <c r="C3812" t="n">
        <v>-1.247678797469351</v>
      </c>
      <c r="D3812" t="n">
        <v>-0.79966366095</v>
      </c>
      <c r="E3812" t="n">
        <v>0.1626207966751753</v>
      </c>
      <c r="F3812" t="n">
        <v>-12.38280792175</v>
      </c>
      <c r="G3812" t="n">
        <v>-10.42064789969525</v>
      </c>
    </row>
    <row r="3813">
      <c r="A3813" s="3" t="n">
        <v>45369.46303820602</v>
      </c>
      <c r="B3813" t="n">
        <v>-2.74375357025</v>
      </c>
      <c r="C3813" t="n">
        <v>-1.108391038574945</v>
      </c>
      <c r="D3813" t="n">
        <v>1.17076691025</v>
      </c>
      <c r="E3813" t="n">
        <v>-0.03284295089580436</v>
      </c>
      <c r="F3813" t="n">
        <v>-8.461108973449999</v>
      </c>
      <c r="G3813" t="n">
        <v>-10.70770098066751</v>
      </c>
    </row>
    <row r="3814">
      <c r="A3814" s="3" t="n">
        <v>45369.46303877314</v>
      </c>
      <c r="B3814" t="n">
        <v>-0.35912932965</v>
      </c>
      <c r="C3814" t="n">
        <v>-1.087160189948721</v>
      </c>
      <c r="D3814" t="n">
        <v>0.8978282274499999</v>
      </c>
      <c r="E3814" t="n">
        <v>0.1313304967847324</v>
      </c>
      <c r="F3814" t="n">
        <v>-10.25915825095</v>
      </c>
      <c r="G3814" t="n">
        <v>-10.6849203155921</v>
      </c>
    </row>
    <row r="3815">
      <c r="A3815" s="3" t="n">
        <v>45369.46303934028</v>
      </c>
      <c r="B3815" t="n">
        <v>-2.57615792175</v>
      </c>
      <c r="C3815" t="n">
        <v>-1.217876662431239</v>
      </c>
      <c r="D3815" t="n">
        <v>-1.0821834408</v>
      </c>
      <c r="E3815" t="n">
        <v>0.1275073891407929</v>
      </c>
      <c r="F3815" t="n">
        <v>-10.6254660484</v>
      </c>
      <c r="G3815" t="n">
        <v>-10.32147674572182</v>
      </c>
    </row>
    <row r="3816">
      <c r="A3816" s="3" t="n">
        <v>45369.46303990741</v>
      </c>
      <c r="B3816" t="n">
        <v>-1.4029981889</v>
      </c>
      <c r="C3816" t="n">
        <v>-0.8898615015801892</v>
      </c>
      <c r="D3816" t="n">
        <v>-0.35912932965</v>
      </c>
      <c r="E3816" t="n">
        <v>0.07142386642983709</v>
      </c>
      <c r="F3816" t="n">
        <v>-10.9295310383</v>
      </c>
      <c r="G3816" t="n">
        <v>-10.17878493631122</v>
      </c>
    </row>
    <row r="3817">
      <c r="A3817" s="3" t="n">
        <v>45369.46304047454</v>
      </c>
      <c r="B3817" t="n">
        <v>0.9073995178499999</v>
      </c>
      <c r="C3817" t="n">
        <v>-0.6829505589030324</v>
      </c>
      <c r="D3817" t="n">
        <v>0.21787434305</v>
      </c>
      <c r="E3817" t="n">
        <v>-0.09397202932074619</v>
      </c>
      <c r="F3817" t="n">
        <v>-10.1466269422</v>
      </c>
      <c r="G3817" t="n">
        <v>-10.17740661051075</v>
      </c>
    </row>
    <row r="3818">
      <c r="A3818" s="3" t="n">
        <v>45369.4630416088</v>
      </c>
      <c r="B3818" t="n">
        <v>0.93613300235</v>
      </c>
      <c r="C3818" t="n">
        <v>-0.01573210681375303</v>
      </c>
      <c r="D3818" t="n">
        <v>1.04386885925</v>
      </c>
      <c r="E3818" t="n">
        <v>-0.2387581871377629</v>
      </c>
      <c r="F3818" t="n">
        <v>-10.280703461</v>
      </c>
      <c r="G3818" t="n">
        <v>-10.60374703890959</v>
      </c>
    </row>
    <row r="3819">
      <c r="A3819" s="3" t="n">
        <v>45369.46304164352</v>
      </c>
      <c r="B3819" t="n">
        <v>-1.7621373252</v>
      </c>
      <c r="C3819" t="n">
        <v>-0.1426529257004666</v>
      </c>
      <c r="D3819" t="n">
        <v>-0.9983856165499999</v>
      </c>
      <c r="E3819" t="n">
        <v>0.1855226847458049</v>
      </c>
      <c r="F3819" t="n">
        <v>-9.801864354799999</v>
      </c>
      <c r="G3819" t="n">
        <v>-10.20765452522637</v>
      </c>
    </row>
    <row r="3820">
      <c r="A3820" s="3" t="n">
        <v>45369.46304271991</v>
      </c>
      <c r="B3820" t="n">
        <v>0.18435521335</v>
      </c>
      <c r="C3820" t="n">
        <v>-0.2108005938132872</v>
      </c>
      <c r="D3820" t="n">
        <v>-0.2992793447</v>
      </c>
      <c r="E3820" t="n">
        <v>0.06398695111258768</v>
      </c>
      <c r="F3820" t="n">
        <v>-10.7930616969</v>
      </c>
      <c r="G3820" t="n">
        <v>-10.03722016015224</v>
      </c>
    </row>
    <row r="3821">
      <c r="A3821" s="3" t="n">
        <v>45369.46304275463</v>
      </c>
      <c r="B3821" t="n">
        <v>0.04310022674999999</v>
      </c>
      <c r="C3821" t="n">
        <v>-0.6263924766256428</v>
      </c>
      <c r="D3821" t="n">
        <v>-0.31843173215</v>
      </c>
      <c r="E3821" t="n">
        <v>-0.3899911315118892</v>
      </c>
      <c r="F3821" t="n">
        <v>-10.09634824765</v>
      </c>
      <c r="G3821" t="n">
        <v>-10.37766532988593</v>
      </c>
    </row>
    <row r="3822">
      <c r="A3822" s="3" t="n">
        <v>45369.46304328704</v>
      </c>
      <c r="B3822" t="n">
        <v>-0.09336911464999999</v>
      </c>
      <c r="C3822" t="n">
        <v>-0.5156002138089758</v>
      </c>
      <c r="D3822" t="n">
        <v>1.01274255215</v>
      </c>
      <c r="E3822" t="n">
        <v>-0.5805219055396287</v>
      </c>
      <c r="F3822" t="n">
        <v>-10.43393236725</v>
      </c>
      <c r="G3822" t="n">
        <v>-10.31424432991716</v>
      </c>
    </row>
    <row r="3823">
      <c r="A3823" s="3" t="n">
        <v>45369.46304440972</v>
      </c>
      <c r="B3823" t="n">
        <v>-2.29364794855</v>
      </c>
      <c r="C3823" t="n">
        <v>-0.1599921115700471</v>
      </c>
      <c r="D3823" t="n">
        <v>-0.0622526142</v>
      </c>
      <c r="E3823" t="n">
        <v>-0.5981615543639878</v>
      </c>
      <c r="F3823" t="n">
        <v>-9.275139376649999</v>
      </c>
      <c r="G3823" t="n">
        <v>-10.47865235998068</v>
      </c>
    </row>
    <row r="3824">
      <c r="A3824" s="3" t="n">
        <v>45369.46304444444</v>
      </c>
      <c r="B3824" t="n">
        <v>-0.9073995178499999</v>
      </c>
      <c r="C3824" t="n">
        <v>-0.02927109008205114</v>
      </c>
      <c r="D3824" t="n">
        <v>-3.51947919855</v>
      </c>
      <c r="E3824" t="n">
        <v>-0.4189920472434742</v>
      </c>
      <c r="F3824" t="n">
        <v>-11.38921775705</v>
      </c>
      <c r="G3824" t="n">
        <v>-10.44641758140015</v>
      </c>
    </row>
    <row r="3825">
      <c r="A3825" s="3" t="n">
        <v>45369.46304498843</v>
      </c>
      <c r="B3825" t="n">
        <v>0.87627321075</v>
      </c>
      <c r="C3825" t="n">
        <v>-0.7264878559280906</v>
      </c>
      <c r="D3825" t="n">
        <v>-0.33039584515</v>
      </c>
      <c r="E3825" t="n">
        <v>-0.7289319291325196</v>
      </c>
      <c r="F3825" t="n">
        <v>-11.89679034775</v>
      </c>
      <c r="G3825" t="n">
        <v>-10.43943538375609</v>
      </c>
    </row>
    <row r="3826">
      <c r="A3826" s="3" t="n">
        <v>45369.46304554398</v>
      </c>
      <c r="B3826" t="n">
        <v>1.89381121475</v>
      </c>
      <c r="C3826" t="n">
        <v>-1.278377909522265</v>
      </c>
      <c r="D3826" t="n">
        <v>0.7972708383499999</v>
      </c>
      <c r="E3826" t="n">
        <v>-0.7897188263363659</v>
      </c>
      <c r="F3826" t="n">
        <v>-8.45393050565</v>
      </c>
      <c r="G3826" t="n">
        <v>-10.53226783005632</v>
      </c>
    </row>
    <row r="3827">
      <c r="A3827" s="3" t="n">
        <v>45369.46304611111</v>
      </c>
      <c r="B3827" t="n">
        <v>-2.0063425235</v>
      </c>
      <c r="C3827" t="n">
        <v>-1.364938191641496</v>
      </c>
      <c r="D3827" t="n">
        <v>-0.1675956485</v>
      </c>
      <c r="E3827" t="n">
        <v>-0.5377354230116567</v>
      </c>
      <c r="F3827" t="n">
        <v>-11.65737079465</v>
      </c>
      <c r="G3827" t="n">
        <v>-10.5985791400935</v>
      </c>
    </row>
    <row r="3828">
      <c r="A3828" s="3" t="n">
        <v>45369.46304668982</v>
      </c>
      <c r="B3828" t="n">
        <v>-3.675100927399999</v>
      </c>
      <c r="C3828" t="n">
        <v>-1.021890762181238</v>
      </c>
      <c r="D3828" t="n">
        <v>-0.8451567102999999</v>
      </c>
      <c r="E3828" t="n">
        <v>0.1500421793271567</v>
      </c>
      <c r="F3828" t="n">
        <v>-9.742004563199998</v>
      </c>
      <c r="G3828" t="n">
        <v>-10.69166781655656</v>
      </c>
    </row>
    <row r="3829">
      <c r="A3829" s="3" t="n">
        <v>45369.46304724537</v>
      </c>
      <c r="B3829" t="n">
        <v>-3.260907258</v>
      </c>
      <c r="C3829" t="n">
        <v>-1.118937119128674</v>
      </c>
      <c r="D3829" t="n">
        <v>-1.03669039145</v>
      </c>
      <c r="E3829" t="n">
        <v>0.3970073438300712</v>
      </c>
      <c r="F3829" t="n">
        <v>-11.19288862405</v>
      </c>
      <c r="G3829" t="n">
        <v>-10.58613315254339</v>
      </c>
    </row>
    <row r="3830">
      <c r="A3830" s="3" t="n">
        <v>45369.46304892361</v>
      </c>
      <c r="B3830" t="n">
        <v>-0.7110801915</v>
      </c>
      <c r="C3830" t="n">
        <v>-1.218872986068185</v>
      </c>
      <c r="D3830" t="n">
        <v>1.24259081485</v>
      </c>
      <c r="E3830" t="n">
        <v>-0.06683856034545479</v>
      </c>
      <c r="F3830" t="n">
        <v>-10.6182875806</v>
      </c>
      <c r="G3830" t="n">
        <v>-10.71666972214595</v>
      </c>
    </row>
    <row r="3831">
      <c r="A3831" s="3" t="n">
        <v>45369.46304895834</v>
      </c>
      <c r="B3831" t="n">
        <v>1.4628579805</v>
      </c>
      <c r="C3831" t="n">
        <v>-1.202715558671915</v>
      </c>
      <c r="D3831" t="n">
        <v>1.3934268985</v>
      </c>
      <c r="E3831" t="n">
        <v>-0.2791741577659682</v>
      </c>
      <c r="F3831" t="n">
        <v>-11.0348740726</v>
      </c>
      <c r="G3831" t="n">
        <v>-11.0754097803674</v>
      </c>
    </row>
    <row r="3832">
      <c r="A3832" s="3" t="n">
        <v>45369.46304950232</v>
      </c>
      <c r="B3832" t="n">
        <v>0.48602738065</v>
      </c>
      <c r="C3832" t="n">
        <v>-1.020816853998604</v>
      </c>
      <c r="D3832" t="n">
        <v>-0.2011147782</v>
      </c>
      <c r="E3832" t="n">
        <v>-0.1595856956484853</v>
      </c>
      <c r="F3832" t="n">
        <v>-10.77390930945</v>
      </c>
      <c r="G3832" t="n">
        <v>-10.4913919755477</v>
      </c>
    </row>
    <row r="3833">
      <c r="A3833" s="3" t="n">
        <v>45369.46305005787</v>
      </c>
      <c r="B3833" t="n">
        <v>-1.88423992435</v>
      </c>
      <c r="C3833" t="n">
        <v>-1.208892216597206</v>
      </c>
      <c r="D3833" t="n">
        <v>-2.3463194657</v>
      </c>
      <c r="E3833" t="n">
        <v>-0.008521613100815784</v>
      </c>
      <c r="F3833" t="n">
        <v>-10.84094756885</v>
      </c>
      <c r="G3833" t="n">
        <v>-10.5813899799674</v>
      </c>
    </row>
    <row r="3834">
      <c r="A3834" s="3" t="n">
        <v>45369.46305174768</v>
      </c>
      <c r="B3834" t="n">
        <v>-2.43968858035</v>
      </c>
      <c r="C3834" t="n">
        <v>-1.778365319329492</v>
      </c>
      <c r="D3834" t="n">
        <v>-0.4381415087</v>
      </c>
      <c r="E3834" t="n">
        <v>-0.2452912219243596</v>
      </c>
      <c r="F3834" t="n">
        <v>-10.3166154133</v>
      </c>
      <c r="G3834" t="n">
        <v>-10.38634983852963</v>
      </c>
    </row>
    <row r="3835">
      <c r="A3835" s="3" t="n">
        <v>45369.4630517824</v>
      </c>
      <c r="B3835" t="n">
        <v>-3.3087833233</v>
      </c>
      <c r="C3835" t="n">
        <v>-2.15184381240933</v>
      </c>
      <c r="D3835" t="n">
        <v>0.04310022674999999</v>
      </c>
      <c r="E3835" t="n">
        <v>-0.754910476480888</v>
      </c>
      <c r="F3835" t="n">
        <v>-10.02452434305</v>
      </c>
      <c r="G3835" t="n">
        <v>-10.38182830995924</v>
      </c>
    </row>
    <row r="3836">
      <c r="A3836" s="3" t="n">
        <v>45369.46305180556</v>
      </c>
      <c r="B3836" t="n">
        <v>-3.134009207</v>
      </c>
      <c r="C3836" t="n">
        <v>-2.338329080429844</v>
      </c>
      <c r="D3836" t="n">
        <v>0.32082455475</v>
      </c>
      <c r="E3836" t="n">
        <v>-0.9126379148213313</v>
      </c>
      <c r="F3836" t="n">
        <v>-8.92797416</v>
      </c>
      <c r="G3836" t="n">
        <v>-10.16734350175469</v>
      </c>
    </row>
    <row r="3837">
      <c r="A3837" s="3" t="n">
        <v>45369.46305287037</v>
      </c>
      <c r="B3837" t="n">
        <v>-1.38145297885</v>
      </c>
      <c r="C3837" t="n">
        <v>-1.847272374185903</v>
      </c>
      <c r="D3837" t="n">
        <v>-0.4549010735499999</v>
      </c>
      <c r="E3837" t="n">
        <v>-0.7849810485608413</v>
      </c>
      <c r="F3837" t="n">
        <v>-11.72440905405</v>
      </c>
      <c r="G3837" t="n">
        <v>-9.960520978942803</v>
      </c>
    </row>
    <row r="3838">
      <c r="A3838" s="3" t="n">
        <v>45369.46305293981</v>
      </c>
      <c r="B3838" t="n">
        <v>-0.5339034459499999</v>
      </c>
      <c r="C3838" t="n">
        <v>-1.135251567221565</v>
      </c>
      <c r="D3838" t="n">
        <v>-2.05422839545</v>
      </c>
      <c r="E3838" t="n">
        <v>-0.6481606565220297</v>
      </c>
      <c r="F3838" t="n">
        <v>-10.15860086185</v>
      </c>
      <c r="G3838" t="n">
        <v>-10.04789068686588</v>
      </c>
    </row>
    <row r="3839">
      <c r="A3839" s="3" t="n">
        <v>45369.46305344907</v>
      </c>
      <c r="B3839" t="n">
        <v>1.017538004</v>
      </c>
      <c r="C3839" t="n">
        <v>0.1028343835052451</v>
      </c>
      <c r="D3839" t="n">
        <v>-1.3239958165</v>
      </c>
      <c r="E3839" t="n">
        <v>-0.7595617088557131</v>
      </c>
      <c r="F3839" t="n">
        <v>-10.00057650375</v>
      </c>
      <c r="G3839" t="n">
        <v>-10.3276946190083</v>
      </c>
    </row>
    <row r="3840">
      <c r="A3840" s="3" t="n">
        <v>45369.4630540162</v>
      </c>
      <c r="B3840" t="n">
        <v>-0.52911780075</v>
      </c>
      <c r="C3840" t="n">
        <v>0.8658700009713313</v>
      </c>
      <c r="D3840" t="n">
        <v>-0.5219393329499999</v>
      </c>
      <c r="E3840" t="n">
        <v>-0.7769865257530326</v>
      </c>
      <c r="F3840" t="n">
        <v>-9.445127847749999</v>
      </c>
      <c r="G3840" t="n">
        <v>-10.43052813385924</v>
      </c>
    </row>
    <row r="3841">
      <c r="A3841" s="3" t="n">
        <v>45369.46305457176</v>
      </c>
      <c r="B3841" t="n">
        <v>0.94091864755</v>
      </c>
      <c r="C3841" t="n">
        <v>1.240140455331472</v>
      </c>
      <c r="D3841" t="n">
        <v>-0.1292908736</v>
      </c>
      <c r="E3841" t="n">
        <v>-0.6228973317032652</v>
      </c>
      <c r="F3841" t="n">
        <v>-10.39562759235</v>
      </c>
      <c r="G3841" t="n">
        <v>-10.6317073296343</v>
      </c>
    </row>
    <row r="3842">
      <c r="A3842" s="3" t="n">
        <v>45369.46305513889</v>
      </c>
      <c r="B3842" t="n">
        <v>1.2976551546</v>
      </c>
      <c r="C3842" t="n">
        <v>0.6006485802382302</v>
      </c>
      <c r="D3842" t="n">
        <v>0.138862164</v>
      </c>
      <c r="E3842" t="n">
        <v>-0.1195163180909094</v>
      </c>
      <c r="F3842" t="n">
        <v>-11.89439752515</v>
      </c>
      <c r="G3842" t="n">
        <v>-10.44644311526506</v>
      </c>
    </row>
    <row r="3843">
      <c r="A3843" s="3" t="n">
        <v>45369.46305626157</v>
      </c>
      <c r="B3843" t="n">
        <v>3.04303291495</v>
      </c>
      <c r="C3843" t="n">
        <v>0.0933403804797205</v>
      </c>
      <c r="D3843" t="n">
        <v>0.2753315054</v>
      </c>
      <c r="E3843" t="n">
        <v>0.29097578669091</v>
      </c>
      <c r="F3843" t="n">
        <v>-10.95346907095</v>
      </c>
      <c r="G3843" t="n">
        <v>-10.98024417430283</v>
      </c>
    </row>
    <row r="3844">
      <c r="A3844" s="3" t="n">
        <v>45369.4630562963</v>
      </c>
      <c r="B3844" t="n">
        <v>-1.9057851344</v>
      </c>
      <c r="C3844" t="n">
        <v>-0.5534731760784399</v>
      </c>
      <c r="D3844" t="n">
        <v>-0.2729386828</v>
      </c>
      <c r="E3844" t="n">
        <v>0.5416537854587429</v>
      </c>
      <c r="F3844" t="n">
        <v>-10.16817215225</v>
      </c>
      <c r="G3844" t="n">
        <v>-11.06538598964863</v>
      </c>
    </row>
    <row r="3845">
      <c r="A3845" s="3" t="n">
        <v>45369.4630568287</v>
      </c>
      <c r="B3845" t="n">
        <v>-1.51313667505</v>
      </c>
      <c r="C3845" t="n">
        <v>-0.673964878665503</v>
      </c>
      <c r="D3845" t="n">
        <v>0.6560158517499999</v>
      </c>
      <c r="E3845" t="n">
        <v>0.2677062063935904</v>
      </c>
      <c r="F3845" t="n">
        <v>-11.37963666</v>
      </c>
      <c r="G3845" t="n">
        <v>-10.94808025962672</v>
      </c>
    </row>
    <row r="3846">
      <c r="A3846" s="3" t="n">
        <v>45369.46305739583</v>
      </c>
      <c r="B3846" t="n">
        <v>-3.4476454873</v>
      </c>
      <c r="C3846" t="n">
        <v>-0.6562841516358993</v>
      </c>
      <c r="D3846" t="n">
        <v>1.0845762634</v>
      </c>
      <c r="E3846" t="n">
        <v>0.2539109929624715</v>
      </c>
      <c r="F3846" t="n">
        <v>-10.6518067103</v>
      </c>
      <c r="G3846" t="n">
        <v>-10.91804406797008</v>
      </c>
    </row>
    <row r="3847">
      <c r="A3847" s="3" t="n">
        <v>45369.46305795139</v>
      </c>
      <c r="B3847" t="n">
        <v>0.45968671875</v>
      </c>
      <c r="C3847" t="n">
        <v>-0.5821369396402114</v>
      </c>
      <c r="D3847" t="n">
        <v>-0.01915238745</v>
      </c>
      <c r="E3847" t="n">
        <v>0.3337237969765744</v>
      </c>
      <c r="F3847" t="n">
        <v>-11.93509512265</v>
      </c>
      <c r="G3847" t="n">
        <v>-10.6042809869998</v>
      </c>
    </row>
    <row r="3848">
      <c r="A3848" s="3" t="n">
        <v>45369.46305853009</v>
      </c>
      <c r="B3848" t="n">
        <v>-0.0622526142</v>
      </c>
      <c r="C3848" t="n">
        <v>-0.3800098819951059</v>
      </c>
      <c r="D3848" t="n">
        <v>0.31603890955</v>
      </c>
      <c r="E3848" t="n">
        <v>0.09951573542354336</v>
      </c>
      <c r="F3848" t="n">
        <v>-9.3349893616</v>
      </c>
      <c r="G3848" t="n">
        <v>-10.90227929518231</v>
      </c>
    </row>
    <row r="3849">
      <c r="A3849" s="3" t="n">
        <v>45369.46305908565</v>
      </c>
      <c r="B3849" t="n">
        <v>1.8794444725</v>
      </c>
      <c r="C3849" t="n">
        <v>0.1773759416994178</v>
      </c>
      <c r="D3849" t="n">
        <v>-1.52031514285</v>
      </c>
      <c r="E3849" t="n">
        <v>0.2067457383425415</v>
      </c>
      <c r="F3849" t="n">
        <v>-10.5871612735</v>
      </c>
      <c r="G3849" t="n">
        <v>-10.88436442009688</v>
      </c>
    </row>
    <row r="3850">
      <c r="A3850" s="3" t="n">
        <v>45369.46305965278</v>
      </c>
      <c r="B3850" t="n">
        <v>1.2569575571</v>
      </c>
      <c r="C3850" t="n">
        <v>0.20286868269394</v>
      </c>
      <c r="D3850" t="n">
        <v>1.48201036795</v>
      </c>
      <c r="E3850" t="n">
        <v>0.03453449515384632</v>
      </c>
      <c r="F3850" t="n">
        <v>-11.86566404065</v>
      </c>
      <c r="G3850" t="n">
        <v>-10.77843312395283</v>
      </c>
    </row>
    <row r="3851">
      <c r="A3851" s="3" t="n">
        <v>45369.46306021991</v>
      </c>
      <c r="B3851" t="n">
        <v>-1.2186527822</v>
      </c>
      <c r="C3851" t="n">
        <v>0.0004889609405595435</v>
      </c>
      <c r="D3851" t="n">
        <v>0.2370267305</v>
      </c>
      <c r="E3851" t="n">
        <v>0.006925506520512881</v>
      </c>
      <c r="F3851" t="n">
        <v>-9.880866727199999</v>
      </c>
      <c r="G3851" t="n">
        <v>-10.60727695286378</v>
      </c>
    </row>
    <row r="3852">
      <c r="A3852" s="3" t="n">
        <v>45369.46306078703</v>
      </c>
      <c r="B3852" t="n">
        <v>-1.0486643111</v>
      </c>
      <c r="C3852" t="n">
        <v>-0.5358056160194653</v>
      </c>
      <c r="D3852" t="n">
        <v>-0.9457140993999998</v>
      </c>
      <c r="E3852" t="n">
        <v>0.01047462230687646</v>
      </c>
      <c r="F3852" t="n">
        <v>-12.1218431586</v>
      </c>
      <c r="G3852" t="n">
        <v>-10.37083084919362</v>
      </c>
    </row>
    <row r="3853">
      <c r="A3853" s="3" t="n">
        <v>45369.46306189815</v>
      </c>
      <c r="B3853" t="n">
        <v>-1.48679601315</v>
      </c>
      <c r="C3853" t="n">
        <v>-0.661625735595806</v>
      </c>
      <c r="D3853" t="n">
        <v>1.434124496</v>
      </c>
      <c r="E3853" t="n">
        <v>0.2191090208583922</v>
      </c>
      <c r="F3853" t="n">
        <v>-9.473851525600001</v>
      </c>
      <c r="G3853" t="n">
        <v>-10.8763698287111</v>
      </c>
    </row>
    <row r="3854">
      <c r="A3854" s="3" t="n">
        <v>45369.46306193287</v>
      </c>
      <c r="B3854" t="n">
        <v>-0.474053461</v>
      </c>
      <c r="C3854" t="n">
        <v>-0.6936202855403284</v>
      </c>
      <c r="D3854" t="n">
        <v>-0.6440419320999999</v>
      </c>
      <c r="E3854" t="n">
        <v>0.4325725887628218</v>
      </c>
      <c r="F3854" t="n">
        <v>-10.6302516936</v>
      </c>
      <c r="G3854" t="n">
        <v>-10.73088650723045</v>
      </c>
    </row>
    <row r="3855">
      <c r="A3855" s="3" t="n">
        <v>45369.46306247685</v>
      </c>
      <c r="B3855" t="n">
        <v>-0.6200940927999999</v>
      </c>
      <c r="C3855" t="n">
        <v>-0.2676922622059448</v>
      </c>
      <c r="D3855" t="n">
        <v>0.2346339079</v>
      </c>
      <c r="E3855" t="n">
        <v>0.3783217894949895</v>
      </c>
      <c r="F3855" t="n">
        <v>-9.883259549799998</v>
      </c>
      <c r="G3855" t="n">
        <v>-10.92736216849735</v>
      </c>
    </row>
    <row r="3856">
      <c r="A3856" s="3" t="n">
        <v>45369.46306304398</v>
      </c>
      <c r="B3856" t="n">
        <v>0.97204495465</v>
      </c>
      <c r="C3856" t="n">
        <v>0.008461927405827574</v>
      </c>
      <c r="D3856" t="n">
        <v>0.15801455145</v>
      </c>
      <c r="E3856" t="n">
        <v>0.4515321806741272</v>
      </c>
      <c r="F3856" t="n">
        <v>-11.6501825202</v>
      </c>
      <c r="G3856" t="n">
        <v>-11.16439406520458</v>
      </c>
    </row>
    <row r="3857">
      <c r="A3857" s="3" t="n">
        <v>45369.46306359953</v>
      </c>
      <c r="B3857" t="n">
        <v>0.28730542505</v>
      </c>
      <c r="C3857" t="n">
        <v>0.03456800692284401</v>
      </c>
      <c r="D3857" t="n">
        <v>1.6088986123</v>
      </c>
      <c r="E3857" t="n">
        <v>0.1823715040717954</v>
      </c>
      <c r="F3857" t="n">
        <v>-12.99093790155</v>
      </c>
      <c r="G3857" t="n">
        <v>-11.07051761071751</v>
      </c>
    </row>
    <row r="3858">
      <c r="A3858" s="3" t="n">
        <v>45369.46306417824</v>
      </c>
      <c r="B3858" t="n">
        <v>0.45968671875</v>
      </c>
      <c r="C3858" t="n">
        <v>0.1489360623569936</v>
      </c>
      <c r="D3858" t="n">
        <v>-0.16040737405</v>
      </c>
      <c r="E3858" t="n">
        <v>-0.4969795570947568</v>
      </c>
      <c r="F3858" t="n">
        <v>-10.0819815054</v>
      </c>
      <c r="G3858" t="n">
        <v>-11.45854629212253</v>
      </c>
    </row>
    <row r="3859">
      <c r="A3859" s="3" t="n">
        <v>45369.4630647338</v>
      </c>
      <c r="B3859" t="n">
        <v>-0.5578512852499999</v>
      </c>
      <c r="C3859" t="n">
        <v>-0.3240892091083924</v>
      </c>
      <c r="D3859" t="n">
        <v>-0.25617911795</v>
      </c>
      <c r="E3859" t="n">
        <v>-0.3539246959002341</v>
      </c>
      <c r="F3859" t="n">
        <v>-11.9877666398</v>
      </c>
      <c r="G3859" t="n">
        <v>-11.17157785922707</v>
      </c>
    </row>
    <row r="3860">
      <c r="A3860" s="3" t="n">
        <v>45369.46306530092</v>
      </c>
      <c r="B3860" t="n">
        <v>-1.9009994892</v>
      </c>
      <c r="C3860" t="n">
        <v>-0.8661061606476713</v>
      </c>
      <c r="D3860" t="n">
        <v>-2.0685951377</v>
      </c>
      <c r="E3860" t="n">
        <v>-0.5095535111406774</v>
      </c>
      <c r="F3860" t="n">
        <v>-10.00057650375</v>
      </c>
      <c r="G3860" t="n">
        <v>-10.94730496279362</v>
      </c>
    </row>
    <row r="3861">
      <c r="A3861" s="3" t="n">
        <v>45369.46306585648</v>
      </c>
      <c r="B3861" t="n">
        <v>-0.51954651035</v>
      </c>
      <c r="C3861" t="n">
        <v>-1.813862832085203</v>
      </c>
      <c r="D3861" t="n">
        <v>-1.78128971265</v>
      </c>
      <c r="E3861" t="n">
        <v>-0.817322488747205</v>
      </c>
      <c r="F3861" t="n">
        <v>-10.71165669525</v>
      </c>
      <c r="G3861" t="n">
        <v>-10.37724078652042</v>
      </c>
    </row>
    <row r="3862">
      <c r="A3862" s="3" t="n">
        <v>45369.46306642361</v>
      </c>
      <c r="B3862" t="n">
        <v>-0.9744377772499999</v>
      </c>
      <c r="C3862" t="n">
        <v>-1.66776123446807</v>
      </c>
      <c r="D3862" t="n">
        <v>-0.69910627185</v>
      </c>
      <c r="E3862" t="n">
        <v>-1.302959386424479</v>
      </c>
      <c r="F3862" t="n">
        <v>-10.9606573454</v>
      </c>
      <c r="G3862" t="n">
        <v>-10.32744849266669</v>
      </c>
    </row>
    <row r="3863">
      <c r="A3863" s="3" t="n">
        <v>45369.46306699074</v>
      </c>
      <c r="B3863" t="n">
        <v>-3.31836442035</v>
      </c>
      <c r="C3863" t="n">
        <v>-1.504552404542079</v>
      </c>
      <c r="D3863" t="n">
        <v>1.3599077688</v>
      </c>
      <c r="E3863" t="n">
        <v>-1.130320216690329</v>
      </c>
      <c r="F3863" t="n">
        <v>-9.253594166599999</v>
      </c>
      <c r="G3863" t="n">
        <v>-10.5480056745604</v>
      </c>
    </row>
    <row r="3864">
      <c r="A3864" s="3" t="n">
        <v>45369.46306755787</v>
      </c>
      <c r="B3864" t="n">
        <v>-1.838746875</v>
      </c>
      <c r="C3864" t="n">
        <v>-0.9930748926775086</v>
      </c>
      <c r="D3864" t="n">
        <v>-1.5658081922</v>
      </c>
      <c r="E3864" t="n">
        <v>-1.076760157616087</v>
      </c>
      <c r="F3864" t="n">
        <v>-10.5871612735</v>
      </c>
      <c r="G3864" t="n">
        <v>-10.27397808786122</v>
      </c>
    </row>
    <row r="3865">
      <c r="A3865" s="3" t="n">
        <v>45369.46306923611</v>
      </c>
      <c r="B3865" t="n">
        <v>-1.18033820065</v>
      </c>
      <c r="C3865" t="n">
        <v>-0.5654444440468547</v>
      </c>
      <c r="D3865" t="n">
        <v>-2.40138380545</v>
      </c>
      <c r="E3865" t="n">
        <v>-0.6724516828533817</v>
      </c>
      <c r="F3865" t="n">
        <v>-10.42914672205</v>
      </c>
      <c r="G3865" t="n">
        <v>-10.42306026701728</v>
      </c>
    </row>
    <row r="3866">
      <c r="A3866" s="3" t="n">
        <v>45369.46306927083</v>
      </c>
      <c r="B3866" t="n">
        <v>3.3111761459</v>
      </c>
      <c r="C3866" t="n">
        <v>0.1834327939075764</v>
      </c>
      <c r="D3866" t="n">
        <v>-1.4724292709</v>
      </c>
      <c r="E3866" t="n">
        <v>-0.5392916629308873</v>
      </c>
      <c r="F3866" t="n">
        <v>-11.90875446075</v>
      </c>
      <c r="G3866" t="n">
        <v>-10.63508913802823</v>
      </c>
    </row>
    <row r="3867">
      <c r="A3867" s="3" t="n">
        <v>45369.46306930556</v>
      </c>
      <c r="B3867" t="n">
        <v>-0.12688824435</v>
      </c>
      <c r="C3867" t="n">
        <v>1.006374310230189</v>
      </c>
      <c r="D3867" t="n">
        <v>0.5841821404999999</v>
      </c>
      <c r="E3867" t="n">
        <v>-0.8955207158472054</v>
      </c>
      <c r="F3867" t="n">
        <v>-9.9790312937</v>
      </c>
      <c r="G3867" t="n">
        <v>-10.97562329911029</v>
      </c>
    </row>
    <row r="3868">
      <c r="A3868" s="3" t="n">
        <v>45369.46307038194</v>
      </c>
      <c r="B3868" t="n">
        <v>0.9959829872999999</v>
      </c>
      <c r="C3868" t="n">
        <v>1.094228864415504</v>
      </c>
      <c r="D3868" t="n">
        <v>-0.55545846265</v>
      </c>
      <c r="E3868" t="n">
        <v>-0.8906881861736623</v>
      </c>
      <c r="F3868" t="n">
        <v>-10.16577932965</v>
      </c>
      <c r="G3868" t="n">
        <v>-11.26793962513907</v>
      </c>
    </row>
    <row r="3869">
      <c r="A3869" s="3" t="n">
        <v>45369.46307041667</v>
      </c>
      <c r="B3869" t="n">
        <v>0.8116375806</v>
      </c>
      <c r="C3869" t="n">
        <v>0.8140519595425431</v>
      </c>
      <c r="D3869" t="n">
        <v>0.5051797681</v>
      </c>
      <c r="E3869" t="n">
        <v>-0.2684082162339168</v>
      </c>
      <c r="F3869" t="n">
        <v>-11.8441188306</v>
      </c>
      <c r="G3869" t="n">
        <v>-11.09430170867963</v>
      </c>
    </row>
    <row r="3870">
      <c r="A3870" s="3" t="n">
        <v>45369.46307206019</v>
      </c>
      <c r="B3870" t="n">
        <v>2.6527772782</v>
      </c>
      <c r="C3870" t="n">
        <v>0.8020026498419602</v>
      </c>
      <c r="D3870" t="n">
        <v>-1.07020952115</v>
      </c>
      <c r="E3870" t="n">
        <v>-0.08922844527692322</v>
      </c>
      <c r="F3870" t="n">
        <v>-12.3876033736</v>
      </c>
      <c r="G3870" t="n">
        <v>-11.15752790148919</v>
      </c>
    </row>
    <row r="3871">
      <c r="A3871" s="3" t="n">
        <v>45369.46307209491</v>
      </c>
      <c r="B3871" t="n">
        <v>-0.7900825639</v>
      </c>
      <c r="C3871" t="n">
        <v>0.2724206219399773</v>
      </c>
      <c r="D3871" t="n">
        <v>-1.9009994892</v>
      </c>
      <c r="E3871" t="n">
        <v>-0.1563001707272731</v>
      </c>
      <c r="F3871" t="n">
        <v>-11.01332886255</v>
      </c>
      <c r="G3871" t="n">
        <v>-10.93569962688395</v>
      </c>
    </row>
    <row r="3872">
      <c r="A3872" s="3" t="n">
        <v>45369.46307318287</v>
      </c>
      <c r="B3872" t="n">
        <v>-2.02070926575</v>
      </c>
      <c r="C3872" t="n">
        <v>0.8656740965645713</v>
      </c>
      <c r="D3872" t="n">
        <v>1.0917547312</v>
      </c>
      <c r="E3872" t="n">
        <v>-0.7760301373551304</v>
      </c>
      <c r="F3872" t="n">
        <v>-10.26155107355</v>
      </c>
      <c r="G3872" t="n">
        <v>-11.26500407646845</v>
      </c>
    </row>
    <row r="3873">
      <c r="A3873" s="3" t="n">
        <v>45369.46307321759</v>
      </c>
      <c r="B3873" t="n">
        <v>2.39659816025</v>
      </c>
      <c r="C3873" t="n">
        <v>1.077580898785318</v>
      </c>
      <c r="D3873" t="n">
        <v>0.1723812937</v>
      </c>
      <c r="E3873" t="n">
        <v>-0.8162515522766923</v>
      </c>
      <c r="F3873" t="n">
        <v>-10.51054191705</v>
      </c>
      <c r="G3873" t="n">
        <v>-11.26250836405108</v>
      </c>
    </row>
    <row r="3874">
      <c r="A3874" s="3" t="n">
        <v>45369.46307431713</v>
      </c>
      <c r="B3874" t="n">
        <v>2.78205834515</v>
      </c>
      <c r="C3874" t="n">
        <v>1.624809067559678</v>
      </c>
      <c r="D3874" t="n">
        <v>-1.3263886391</v>
      </c>
      <c r="E3874" t="n">
        <v>-0.8032594097573449</v>
      </c>
      <c r="F3874" t="n">
        <v>-11.6789160047</v>
      </c>
      <c r="G3874" t="n">
        <v>-11.04212415866215</v>
      </c>
    </row>
    <row r="3875">
      <c r="A3875" s="3" t="n">
        <v>45369.46307436343</v>
      </c>
      <c r="B3875" t="n">
        <v>0.56502975305</v>
      </c>
      <c r="C3875" t="n">
        <v>2.02582397091912</v>
      </c>
      <c r="D3875" t="n">
        <v>-1.1851336525</v>
      </c>
      <c r="E3875" t="n">
        <v>-0.4136947417941735</v>
      </c>
      <c r="F3875" t="n">
        <v>-10.6613780007</v>
      </c>
      <c r="G3875" t="n">
        <v>-11.03134763326308</v>
      </c>
    </row>
    <row r="3876">
      <c r="A3876" s="3" t="n">
        <v>45369.46307543982</v>
      </c>
      <c r="B3876" t="n">
        <v>3.8403037533</v>
      </c>
      <c r="C3876" t="n">
        <v>2.0483589668394</v>
      </c>
      <c r="D3876" t="n">
        <v>-2.46602924225</v>
      </c>
      <c r="E3876" t="n">
        <v>-0.48482303716457</v>
      </c>
      <c r="F3876" t="n">
        <v>-12.55518921545</v>
      </c>
      <c r="G3876" t="n">
        <v>-11.12355544853476</v>
      </c>
    </row>
    <row r="3877">
      <c r="A3877" s="3" t="n">
        <v>45369.46307547454</v>
      </c>
      <c r="B3877" t="n">
        <v>1.8722660047</v>
      </c>
      <c r="C3877" t="n">
        <v>1.882774733118304</v>
      </c>
      <c r="D3877" t="n">
        <v>1.1492217002</v>
      </c>
      <c r="E3877" t="n">
        <v>-0.8501366368947576</v>
      </c>
      <c r="F3877" t="n">
        <v>-10.68532584</v>
      </c>
      <c r="G3877" t="n">
        <v>-11.28269515877183</v>
      </c>
    </row>
    <row r="3878">
      <c r="A3878" s="3" t="n">
        <v>45369.46307657407</v>
      </c>
      <c r="B3878" t="n">
        <v>2.0398616532</v>
      </c>
      <c r="C3878" t="n">
        <v>1.385360597414806</v>
      </c>
      <c r="D3878" t="n">
        <v>0.3375841196</v>
      </c>
      <c r="E3878" t="n">
        <v>-0.5497223496170177</v>
      </c>
      <c r="F3878" t="n">
        <v>-10.46266585175</v>
      </c>
      <c r="G3878" t="n">
        <v>-10.98005078442171</v>
      </c>
    </row>
    <row r="3879">
      <c r="A3879" s="3" t="n">
        <v>45369.46307662037</v>
      </c>
      <c r="B3879" t="n">
        <v>-0.4022295564</v>
      </c>
      <c r="C3879" t="n">
        <v>0.7791700712417272</v>
      </c>
      <c r="D3879" t="n">
        <v>-0.3112434577</v>
      </c>
      <c r="E3879" t="n">
        <v>-0.5912935161840343</v>
      </c>
      <c r="F3879" t="n">
        <v>-10.80982126175</v>
      </c>
      <c r="G3879" t="n">
        <v>-10.66706853224094</v>
      </c>
    </row>
    <row r="3880">
      <c r="A3880" s="3" t="n">
        <v>45369.4630771412</v>
      </c>
      <c r="B3880" t="n">
        <v>-2.0374688306</v>
      </c>
      <c r="C3880" t="n">
        <v>0.1046183480102567</v>
      </c>
      <c r="D3880" t="n">
        <v>-2.05183557285</v>
      </c>
      <c r="E3880" t="n">
        <v>-0.8247194231067622</v>
      </c>
      <c r="F3880" t="n">
        <v>-10.46984431955</v>
      </c>
      <c r="G3880" t="n">
        <v>-10.41320606962334</v>
      </c>
    </row>
    <row r="3881">
      <c r="A3881" s="3" t="n">
        <v>45369.46307770834</v>
      </c>
      <c r="B3881" t="n">
        <v>2.22660968915</v>
      </c>
      <c r="C3881" t="n">
        <v>-0.6854131938785569</v>
      </c>
      <c r="D3881" t="n">
        <v>-0.8068421287499999</v>
      </c>
      <c r="E3881" t="n">
        <v>-0.6986207626673679</v>
      </c>
      <c r="F3881" t="n">
        <v>-10.9582645228</v>
      </c>
      <c r="G3881" t="n">
        <v>-10.07163809561296</v>
      </c>
    </row>
    <row r="3882">
      <c r="A3882" s="3" t="n">
        <v>45369.46307883102</v>
      </c>
      <c r="B3882" t="n">
        <v>0.3112434577</v>
      </c>
      <c r="C3882" t="n">
        <v>-0.4817935366722625</v>
      </c>
      <c r="D3882" t="n">
        <v>-0.2418123757</v>
      </c>
      <c r="E3882" t="n">
        <v>-0.913803854642427</v>
      </c>
      <c r="F3882" t="n">
        <v>-9.00220069385</v>
      </c>
      <c r="G3882" t="n">
        <v>-10.15654503140457</v>
      </c>
    </row>
    <row r="3883">
      <c r="A3883" s="3" t="n">
        <v>45369.46307886574</v>
      </c>
      <c r="B3883" t="n">
        <v>-2.7916394422</v>
      </c>
      <c r="C3883" t="n">
        <v>-0.05680185410862496</v>
      </c>
      <c r="D3883" t="n">
        <v>-2.3175859812</v>
      </c>
      <c r="E3883" t="n">
        <v>-0.7495310146210978</v>
      </c>
      <c r="F3883" t="n">
        <v>-10.3908321405</v>
      </c>
      <c r="G3883" t="n">
        <v>-10.10933572686728</v>
      </c>
    </row>
    <row r="3884">
      <c r="A3884" s="3" t="n">
        <v>45369.46307939815</v>
      </c>
      <c r="B3884" t="n">
        <v>-0.682346707</v>
      </c>
      <c r="C3884" t="n">
        <v>0.29831150378077</v>
      </c>
      <c r="D3884" t="n">
        <v>0.0742167272</v>
      </c>
      <c r="E3884" t="n">
        <v>-0.4381119287347331</v>
      </c>
      <c r="F3884" t="n">
        <v>-9.8665097916</v>
      </c>
      <c r="G3884" t="n">
        <v>-10.26264331491052</v>
      </c>
    </row>
    <row r="3885">
      <c r="A3885" s="3" t="n">
        <v>45369.46307996528</v>
      </c>
      <c r="B3885" t="n">
        <v>1.58017493445</v>
      </c>
      <c r="C3885" t="n">
        <v>0.5732261465481368</v>
      </c>
      <c r="D3885" t="n">
        <v>1.48918883575</v>
      </c>
      <c r="E3885" t="n">
        <v>-0.0810797820473196</v>
      </c>
      <c r="F3885" t="n">
        <v>-10.5967325639</v>
      </c>
      <c r="G3885" t="n">
        <v>-10.52524574289187</v>
      </c>
    </row>
    <row r="3886">
      <c r="A3886" s="3" t="n">
        <v>45369.46308053241</v>
      </c>
      <c r="B3886" t="n">
        <v>2.2050644791</v>
      </c>
      <c r="C3886" t="n">
        <v>0.1283667854269233</v>
      </c>
      <c r="D3886" t="n">
        <v>-0.4309532342499999</v>
      </c>
      <c r="E3886" t="n">
        <v>0.2207062932642199</v>
      </c>
      <c r="F3886" t="n">
        <v>-10.7523640994</v>
      </c>
      <c r="G3886" t="n">
        <v>-10.58669094290854</v>
      </c>
    </row>
    <row r="3887">
      <c r="A3887" s="3" t="n">
        <v>45369.46308109954</v>
      </c>
      <c r="B3887" t="n">
        <v>0.6081299797999999</v>
      </c>
      <c r="C3887" t="n">
        <v>0.0797567072329841</v>
      </c>
      <c r="D3887" t="n">
        <v>-0.5219393329499999</v>
      </c>
      <c r="E3887" t="n">
        <v>0.3093150222672504</v>
      </c>
      <c r="F3887" t="n">
        <v>-10.7978473421</v>
      </c>
      <c r="G3887" t="n">
        <v>-10.76448667323406</v>
      </c>
    </row>
    <row r="3888">
      <c r="A3888" s="3" t="n">
        <v>45369.46308223379</v>
      </c>
      <c r="B3888" t="n">
        <v>-1.57778211185</v>
      </c>
      <c r="C3888" t="n">
        <v>-0.2615039688847325</v>
      </c>
      <c r="D3888" t="n">
        <v>0.5386988978</v>
      </c>
      <c r="E3888" t="n">
        <v>0.460234908199069</v>
      </c>
      <c r="F3888" t="n">
        <v>-11.437103629</v>
      </c>
      <c r="G3888" t="n">
        <v>-10.29940426250422</v>
      </c>
    </row>
    <row r="3889">
      <c r="A3889" s="3" t="n">
        <v>45369.46308226852</v>
      </c>
      <c r="B3889" t="n">
        <v>-0.28251977985</v>
      </c>
      <c r="C3889" t="n">
        <v>-1.119237513505481</v>
      </c>
      <c r="D3889" t="n">
        <v>0.49081302585</v>
      </c>
      <c r="E3889" t="n">
        <v>-0.1627748228003501</v>
      </c>
      <c r="F3889" t="n">
        <v>-10.1873245397</v>
      </c>
      <c r="G3889" t="n">
        <v>-10.33147143652112</v>
      </c>
    </row>
    <row r="3890">
      <c r="A3890" s="3" t="n">
        <v>45369.46308447917</v>
      </c>
      <c r="B3890" t="n">
        <v>-2.580953373599999</v>
      </c>
      <c r="C3890" t="n">
        <v>-1.267879764970982</v>
      </c>
      <c r="D3890" t="n">
        <v>0.7086873688999999</v>
      </c>
      <c r="E3890" t="n">
        <v>-0.4901947954321692</v>
      </c>
      <c r="F3890" t="n">
        <v>-9.2918989415</v>
      </c>
      <c r="G3890" t="n">
        <v>-10.34547418975492</v>
      </c>
    </row>
    <row r="3891">
      <c r="A3891" s="3" t="n">
        <v>45369.46308450231</v>
      </c>
      <c r="B3891" t="n">
        <v>-1.85550643985</v>
      </c>
      <c r="C3891" t="n">
        <v>-0.8589064565356668</v>
      </c>
      <c r="D3891" t="n">
        <v>-1.57298666</v>
      </c>
      <c r="E3891" t="n">
        <v>-0.3151557167075766</v>
      </c>
      <c r="F3891" t="n">
        <v>-9.943119341399999</v>
      </c>
      <c r="G3891" t="n">
        <v>-10.31689377128849</v>
      </c>
    </row>
    <row r="3892">
      <c r="A3892" s="3" t="n">
        <v>45369.46308453703</v>
      </c>
      <c r="B3892" t="n">
        <v>-0.9576782124000001</v>
      </c>
      <c r="C3892" t="n">
        <v>0.0229756093905597</v>
      </c>
      <c r="D3892" t="n">
        <v>-0.7038919170499999</v>
      </c>
      <c r="E3892" t="n">
        <v>-0.2969231884557118</v>
      </c>
      <c r="F3892" t="n">
        <v>-9.526532849399999</v>
      </c>
      <c r="G3892" t="n">
        <v>-10.319361343878</v>
      </c>
    </row>
    <row r="3893">
      <c r="A3893" s="3" t="n">
        <v>45369.46308456019</v>
      </c>
      <c r="B3893" t="n">
        <v>1.3000479772</v>
      </c>
      <c r="C3893" t="n">
        <v>0.3447481174479031</v>
      </c>
      <c r="D3893" t="n">
        <v>-1.6352392742</v>
      </c>
      <c r="E3893" t="n">
        <v>-0.573329287818067</v>
      </c>
      <c r="F3893" t="n">
        <v>-12.48575813345</v>
      </c>
      <c r="G3893" t="n">
        <v>-10.30746859768756</v>
      </c>
    </row>
    <row r="3894">
      <c r="A3894" s="3" t="n">
        <v>45369.46308503472</v>
      </c>
      <c r="B3894" t="n">
        <v>3.4715933266</v>
      </c>
      <c r="C3894" t="n">
        <v>0.6480590239674844</v>
      </c>
      <c r="D3894" t="n">
        <v>0.5506630108</v>
      </c>
      <c r="E3894" t="n">
        <v>-0.7120376085674845</v>
      </c>
      <c r="F3894" t="n">
        <v>-10.87925234375</v>
      </c>
      <c r="G3894" t="n">
        <v>-10.98738387268931</v>
      </c>
    </row>
    <row r="3895">
      <c r="A3895" s="3" t="n">
        <v>45369.46308561342</v>
      </c>
      <c r="B3895" t="n">
        <v>1.0510571337</v>
      </c>
      <c r="C3895" t="n">
        <v>0.9569045385789071</v>
      </c>
      <c r="D3895" t="n">
        <v>0.6560158517499999</v>
      </c>
      <c r="E3895" t="n">
        <v>-0.5071805304339176</v>
      </c>
      <c r="F3895" t="n">
        <v>-10.1083221673</v>
      </c>
      <c r="G3895" t="n">
        <v>-11.16241136173663</v>
      </c>
    </row>
    <row r="3896">
      <c r="A3896" s="3" t="n">
        <v>45369.46308616898</v>
      </c>
      <c r="B3896" t="n">
        <v>-0.1340765188</v>
      </c>
      <c r="C3896" t="n">
        <v>0.4630125446594421</v>
      </c>
      <c r="D3896" t="n">
        <v>-0.51954651035</v>
      </c>
      <c r="E3896" t="n">
        <v>0.1258320750027976</v>
      </c>
      <c r="F3896" t="n">
        <v>-10.754756922</v>
      </c>
      <c r="G3896" t="n">
        <v>-10.9282707123301</v>
      </c>
    </row>
    <row r="3897">
      <c r="A3897" s="3" t="n">
        <v>45369.46308673611</v>
      </c>
      <c r="B3897" t="n">
        <v>-2.32716707825</v>
      </c>
      <c r="C3897" t="n">
        <v>0.330812387752099</v>
      </c>
      <c r="D3897" t="n">
        <v>-1.34554102655</v>
      </c>
      <c r="E3897" t="n">
        <v>0.1009916248188814</v>
      </c>
      <c r="F3897" t="n">
        <v>-11.1306458165</v>
      </c>
      <c r="G3897" t="n">
        <v>-10.76664756513266</v>
      </c>
    </row>
    <row r="3898">
      <c r="A3898" s="3" t="n">
        <v>45369.46308900463</v>
      </c>
      <c r="B3898" t="n">
        <v>1.03669039145</v>
      </c>
      <c r="C3898" t="n">
        <v>-0.489522525572379</v>
      </c>
      <c r="D3898" t="n">
        <v>0.15322890625</v>
      </c>
      <c r="E3898" t="n">
        <v>0.08656528831118911</v>
      </c>
      <c r="F3898" t="n">
        <v>-12.47618684305</v>
      </c>
      <c r="G3898" t="n">
        <v>-10.46799292003919</v>
      </c>
    </row>
    <row r="3899">
      <c r="A3899" s="3" t="n">
        <v>45369.46308905093</v>
      </c>
      <c r="B3899" t="n">
        <v>-0.9624736642499999</v>
      </c>
      <c r="C3899" t="n">
        <v>-1.050179427095341</v>
      </c>
      <c r="D3899" t="n">
        <v>1.37427451105</v>
      </c>
      <c r="E3899" t="n">
        <v>-0.06853835681946413</v>
      </c>
      <c r="F3899" t="n">
        <v>-8.56645200775</v>
      </c>
      <c r="G3899" t="n">
        <v>-10.70971216685318</v>
      </c>
    </row>
    <row r="3900">
      <c r="A3900" s="3" t="n">
        <v>45369.46308908565</v>
      </c>
      <c r="B3900" t="n">
        <v>-1.01274255215</v>
      </c>
      <c r="C3900" t="n">
        <v>-0.8547715019935923</v>
      </c>
      <c r="D3900" t="n">
        <v>0.5937632375499999</v>
      </c>
      <c r="E3900" t="n">
        <v>-0.07140807063694654</v>
      </c>
      <c r="F3900" t="n">
        <v>-9.943119341399999</v>
      </c>
      <c r="G3900" t="n">
        <v>-10.7156215078435</v>
      </c>
    </row>
    <row r="3901">
      <c r="A3901" s="3" t="n">
        <v>45369.46309011574</v>
      </c>
      <c r="B3901" t="n">
        <v>1.58974622485</v>
      </c>
      <c r="C3901" t="n">
        <v>-0.13406038011725</v>
      </c>
      <c r="D3901" t="n">
        <v>-1.81720166495</v>
      </c>
      <c r="E3901" t="n">
        <v>-0.2980530562635206</v>
      </c>
      <c r="F3901" t="n">
        <v>-11.3365462399</v>
      </c>
      <c r="G3901" t="n">
        <v>-10.52376114409408</v>
      </c>
    </row>
    <row r="3902">
      <c r="A3902" s="3" t="n">
        <v>45369.46309015046</v>
      </c>
      <c r="B3902" t="n">
        <v>-2.73418227985</v>
      </c>
      <c r="C3902" t="n">
        <v>0.5735520747898619</v>
      </c>
      <c r="D3902" t="n">
        <v>-0.25378629535</v>
      </c>
      <c r="E3902" t="n">
        <v>-0.5352192743586262</v>
      </c>
      <c r="F3902" t="n">
        <v>-11.0923410416</v>
      </c>
      <c r="G3902" t="n">
        <v>-10.47274663076355</v>
      </c>
    </row>
    <row r="3903">
      <c r="A3903" s="3" t="n">
        <v>45369.46309017361</v>
      </c>
      <c r="B3903" t="n">
        <v>0.6344608350500001</v>
      </c>
      <c r="C3903" t="n">
        <v>0.9094427528079282</v>
      </c>
      <c r="D3903" t="n">
        <v>-0.15322890625</v>
      </c>
      <c r="E3903" t="n">
        <v>-0.8206647505106085</v>
      </c>
      <c r="F3903" t="n">
        <v>-10.94868342575</v>
      </c>
      <c r="G3903" t="n">
        <v>-10.62369305637054</v>
      </c>
    </row>
    <row r="3904">
      <c r="A3904" s="3" t="n">
        <v>45369.46309125</v>
      </c>
      <c r="B3904" t="n">
        <v>2.2218142373</v>
      </c>
      <c r="C3904" t="n">
        <v>0.9228037762388138</v>
      </c>
      <c r="D3904" t="n">
        <v>-1.47483190015</v>
      </c>
      <c r="E3904" t="n">
        <v>-0.8463986116547809</v>
      </c>
      <c r="F3904" t="n">
        <v>-10.014943246</v>
      </c>
      <c r="G3904" t="n">
        <v>-11.16055237293022</v>
      </c>
    </row>
    <row r="3905">
      <c r="A3905" s="3" t="n">
        <v>45369.46309127314</v>
      </c>
      <c r="B3905" t="n">
        <v>3.2944263877</v>
      </c>
      <c r="C3905" t="n">
        <v>0.7742685064096758</v>
      </c>
      <c r="D3905" t="n">
        <v>-1.89381121475</v>
      </c>
      <c r="E3905" t="n">
        <v>-0.6895856148526825</v>
      </c>
      <c r="F3905" t="n">
        <v>-10.57040170865</v>
      </c>
      <c r="G3905" t="n">
        <v>-10.71981809112311</v>
      </c>
    </row>
    <row r="3906">
      <c r="A3906" s="3" t="n">
        <v>45369.46309181713</v>
      </c>
      <c r="B3906" t="n">
        <v>0.5147510585</v>
      </c>
      <c r="C3906" t="n">
        <v>0.5418980144764584</v>
      </c>
      <c r="D3906" t="n">
        <v>0.28730542505</v>
      </c>
      <c r="E3906" t="n">
        <v>-0.6214644635557127</v>
      </c>
      <c r="F3906" t="n">
        <v>-11.2647223353</v>
      </c>
      <c r="G3906" t="n">
        <v>-10.42174302133056</v>
      </c>
    </row>
    <row r="3907">
      <c r="A3907" s="3" t="n">
        <v>45369.46309238426</v>
      </c>
      <c r="B3907" t="n">
        <v>-0.5219393329499999</v>
      </c>
      <c r="C3907" t="n">
        <v>0.3946470729074605</v>
      </c>
      <c r="D3907" t="n">
        <v>0.28491260245</v>
      </c>
      <c r="E3907" t="n">
        <v>-0.8519050113407949</v>
      </c>
      <c r="F3907" t="n">
        <v>-11.0683932023</v>
      </c>
      <c r="G3907" t="n">
        <v>-10.3657727894294</v>
      </c>
    </row>
    <row r="3908">
      <c r="A3908" s="3" t="n">
        <v>45369.46309295139</v>
      </c>
      <c r="B3908" t="n">
        <v>-3.11964246475</v>
      </c>
      <c r="C3908" t="n">
        <v>-0.2636856170495345</v>
      </c>
      <c r="D3908" t="n">
        <v>-0.4070152016</v>
      </c>
      <c r="E3908" t="n">
        <v>-0.5794679306875308</v>
      </c>
      <c r="F3908" t="n">
        <v>-10.06043629535</v>
      </c>
      <c r="G3908" t="n">
        <v>-10.46209402575994</v>
      </c>
    </row>
    <row r="3909">
      <c r="A3909" s="3" t="n">
        <v>45369.46309407408</v>
      </c>
      <c r="B3909" t="n">
        <v>0.6440419320999999</v>
      </c>
      <c r="C3909" t="n">
        <v>-0.6817773498169017</v>
      </c>
      <c r="D3909" t="n">
        <v>-1.4724292709</v>
      </c>
      <c r="E3909" t="n">
        <v>-0.2568080236721452</v>
      </c>
      <c r="F3909" t="n">
        <v>-8.643071364199999</v>
      </c>
      <c r="G3909" t="n">
        <v>-10.39265629169665</v>
      </c>
    </row>
    <row r="3910">
      <c r="A3910" s="3" t="n">
        <v>45369.46309464121</v>
      </c>
      <c r="B3910" t="n">
        <v>-0.0646454368</v>
      </c>
      <c r="C3910" t="n">
        <v>-0.6286591843350834</v>
      </c>
      <c r="D3910" t="n">
        <v>-1.20667886255</v>
      </c>
      <c r="E3910" t="n">
        <v>-0.1168291588349652</v>
      </c>
      <c r="F3910" t="n">
        <v>-11.14501255875</v>
      </c>
      <c r="G3910" t="n">
        <v>-10.28124454119933</v>
      </c>
    </row>
    <row r="3911">
      <c r="A3911" s="3" t="n">
        <v>45369.46309519676</v>
      </c>
      <c r="B3911" t="n">
        <v>-1.1635786358</v>
      </c>
      <c r="C3911" t="n">
        <v>-0.5403017935995353</v>
      </c>
      <c r="D3911" t="n">
        <v>0.22026716565</v>
      </c>
      <c r="E3911" t="n">
        <v>-0.514249776383801</v>
      </c>
      <c r="F3911" t="n">
        <v>-10.7930616969</v>
      </c>
      <c r="G3911" t="n">
        <v>-10.15373239731914</v>
      </c>
    </row>
    <row r="3912">
      <c r="A3912" s="3" t="n">
        <v>45369.46309576389</v>
      </c>
      <c r="B3912" t="n">
        <v>0.7158658366999999</v>
      </c>
      <c r="C3912" t="n">
        <v>-0.5699645096205144</v>
      </c>
      <c r="D3912" t="n">
        <v>1.1180953931</v>
      </c>
      <c r="E3912" t="n">
        <v>-0.6750859227742444</v>
      </c>
      <c r="F3912" t="n">
        <v>-10.627858871</v>
      </c>
      <c r="G3912" t="n">
        <v>-10.2800222988632</v>
      </c>
    </row>
    <row r="3913">
      <c r="A3913" s="3" t="n">
        <v>45369.46309633102</v>
      </c>
      <c r="B3913" t="n">
        <v>-0.7182586593</v>
      </c>
      <c r="C3913" t="n">
        <v>-0.867732898722147</v>
      </c>
      <c r="D3913" t="n">
        <v>-0.6153084475999999</v>
      </c>
      <c r="E3913" t="n">
        <v>-0.2565923688094413</v>
      </c>
      <c r="F3913" t="n">
        <v>-9.4666730578</v>
      </c>
      <c r="G3913" t="n">
        <v>-10.26798243006343</v>
      </c>
    </row>
    <row r="3914">
      <c r="A3914" s="3" t="n">
        <v>45369.46309688657</v>
      </c>
      <c r="B3914" t="n">
        <v>-1.017538004</v>
      </c>
      <c r="C3914" t="n">
        <v>-1.308272053339514</v>
      </c>
      <c r="D3914" t="n">
        <v>-0.8116375806</v>
      </c>
      <c r="E3914" t="n">
        <v>-0.005648173213519792</v>
      </c>
      <c r="F3914" t="n">
        <v>-10.6541995329</v>
      </c>
      <c r="G3914" t="n">
        <v>-10.44854560159082</v>
      </c>
    </row>
    <row r="3915">
      <c r="A3915" s="3" t="n">
        <v>45369.46309745371</v>
      </c>
      <c r="B3915" t="n">
        <v>-3.42370745465</v>
      </c>
      <c r="C3915" t="n">
        <v>-1.769269731462126</v>
      </c>
      <c r="D3915" t="n">
        <v>-1.79086100305</v>
      </c>
      <c r="E3915" t="n">
        <v>-0.1408004975200469</v>
      </c>
      <c r="F3915" t="n">
        <v>-10.0460695531</v>
      </c>
      <c r="G3915" t="n">
        <v>-10.08795309232963</v>
      </c>
    </row>
    <row r="3916">
      <c r="A3916" s="3" t="n">
        <v>45369.46309802083</v>
      </c>
      <c r="B3916" t="n">
        <v>-1.61847970935</v>
      </c>
      <c r="C3916" t="n">
        <v>-2.100277772168421</v>
      </c>
      <c r="D3916" t="n">
        <v>0.3112434577</v>
      </c>
      <c r="E3916" t="n">
        <v>-0.6224705252646872</v>
      </c>
      <c r="F3916" t="n">
        <v>-10.5296943045</v>
      </c>
      <c r="G3916" t="n">
        <v>-10.28713577760504</v>
      </c>
    </row>
    <row r="3917">
      <c r="A3917" s="3" t="n">
        <v>45369.46309914352</v>
      </c>
      <c r="B3917" t="n">
        <v>-1.96324229675</v>
      </c>
      <c r="C3917" t="n">
        <v>-1.630673901446158</v>
      </c>
      <c r="D3917" t="n">
        <v>1.72142992105</v>
      </c>
      <c r="E3917" t="n">
        <v>-0.7958408276179511</v>
      </c>
      <c r="F3917" t="n">
        <v>-9.7467902084</v>
      </c>
      <c r="G3917" t="n">
        <v>-10.6592645876174</v>
      </c>
    </row>
    <row r="3918">
      <c r="A3918" s="3" t="n">
        <v>45369.46309918982</v>
      </c>
      <c r="B3918" t="n">
        <v>-0.1987219556</v>
      </c>
      <c r="C3918" t="n">
        <v>-1.016876660897089</v>
      </c>
      <c r="D3918" t="n">
        <v>-1.38384580145</v>
      </c>
      <c r="E3918" t="n">
        <v>-0.4390425775338007</v>
      </c>
      <c r="F3918" t="n">
        <v>-11.6717375369</v>
      </c>
      <c r="G3918" t="n">
        <v>-10.92791826727252</v>
      </c>
    </row>
    <row r="3919">
      <c r="A3919" s="3" t="n">
        <v>45369.46309971065</v>
      </c>
      <c r="B3919" t="n">
        <v>-2.85148942715</v>
      </c>
      <c r="C3919" t="n">
        <v>-0.4453659466005839</v>
      </c>
      <c r="D3919" t="n">
        <v>-1.61608688675</v>
      </c>
      <c r="E3919" t="n">
        <v>-0.3078021007670171</v>
      </c>
      <c r="F3919" t="n">
        <v>-10.0748030376</v>
      </c>
      <c r="G3919" t="n">
        <v>-10.74159504899991</v>
      </c>
    </row>
    <row r="3920">
      <c r="A3920" s="3" t="n">
        <v>45369.46310027778</v>
      </c>
      <c r="B3920" t="n">
        <v>1.0223236492</v>
      </c>
      <c r="C3920" t="n">
        <v>-0.0676908473818183</v>
      </c>
      <c r="D3920" t="n">
        <v>-1.2641360249</v>
      </c>
      <c r="E3920" t="n">
        <v>-0.1071802153113056</v>
      </c>
      <c r="F3920" t="n">
        <v>-12.20324816025</v>
      </c>
      <c r="G3920" t="n">
        <v>-10.8506961104484</v>
      </c>
    </row>
    <row r="3921">
      <c r="A3921" s="3" t="n">
        <v>45369.46310084491</v>
      </c>
      <c r="B3921" t="n">
        <v>3.36145484045</v>
      </c>
      <c r="C3921" t="n">
        <v>-0.0345066982158509</v>
      </c>
      <c r="D3921" t="n">
        <v>0.8331827906499999</v>
      </c>
      <c r="E3921" t="n">
        <v>-0.3500942504132878</v>
      </c>
      <c r="F3921" t="n">
        <v>-11.21683646335</v>
      </c>
      <c r="G3921" t="n">
        <v>-11.18084541778896</v>
      </c>
    </row>
    <row r="3922">
      <c r="A3922" s="3" t="n">
        <v>45369.46310141204</v>
      </c>
      <c r="B3922" t="n">
        <v>-1.7381894859</v>
      </c>
      <c r="C3922" t="n">
        <v>0.2155611394755253</v>
      </c>
      <c r="D3922" t="n">
        <v>1.10612147345</v>
      </c>
      <c r="E3922" t="n">
        <v>-0.1889635616329843</v>
      </c>
      <c r="F3922" t="n">
        <v>-9.921574131349999</v>
      </c>
      <c r="G3922" t="n">
        <v>-11.21670819968302</v>
      </c>
    </row>
    <row r="3923">
      <c r="A3923" s="3" t="n">
        <v>45369.46310196759</v>
      </c>
      <c r="B3923" t="n">
        <v>-0.7972708383499999</v>
      </c>
      <c r="C3923" t="n">
        <v>-0.01283086998846139</v>
      </c>
      <c r="D3923" t="n">
        <v>-0.25139347275</v>
      </c>
      <c r="E3923" t="n">
        <v>0.3086502274064111</v>
      </c>
      <c r="F3923" t="n">
        <v>-10.1178934577</v>
      </c>
      <c r="G3923" t="n">
        <v>-10.81294709143371</v>
      </c>
    </row>
    <row r="3924">
      <c r="A3924" s="3" t="n">
        <v>45369.46310253472</v>
      </c>
      <c r="B3924" t="n">
        <v>-1.28089558975</v>
      </c>
      <c r="C3924" t="n">
        <v>-0.4862361319968544</v>
      </c>
      <c r="D3924" t="n">
        <v>0.42377476645</v>
      </c>
      <c r="E3924" t="n">
        <v>0.6907689506193494</v>
      </c>
      <c r="F3924" t="n">
        <v>-12.17451467575</v>
      </c>
      <c r="G3924" t="n">
        <v>-10.64378448199152</v>
      </c>
    </row>
    <row r="3925">
      <c r="A3925" s="3" t="n">
        <v>45369.46310365741</v>
      </c>
      <c r="B3925" t="n">
        <v>0.1364693414</v>
      </c>
      <c r="C3925" t="n">
        <v>-1.322782877908745</v>
      </c>
      <c r="D3925" t="n">
        <v>-0.4357486861</v>
      </c>
      <c r="E3925" t="n">
        <v>0.6531148892365987</v>
      </c>
      <c r="F3925" t="n">
        <v>-11.841726008</v>
      </c>
      <c r="G3925" t="n">
        <v>-10.39137111764152</v>
      </c>
    </row>
    <row r="3926">
      <c r="A3926" s="3" t="n">
        <v>45369.46310369213</v>
      </c>
      <c r="B3926" t="n">
        <v>-0.58897759235</v>
      </c>
      <c r="C3926" t="n">
        <v>-2.037834122597675</v>
      </c>
      <c r="D3926" t="n">
        <v>1.1204882157</v>
      </c>
      <c r="E3926" t="n">
        <v>0.2187771034737769</v>
      </c>
      <c r="F3926" t="n">
        <v>-8.83221222275</v>
      </c>
      <c r="G3926" t="n">
        <v>-10.59555352568628</v>
      </c>
    </row>
    <row r="3927">
      <c r="A3927" s="3" t="n">
        <v>45369.46310422454</v>
      </c>
      <c r="B3927" t="n">
        <v>-2.9305016062</v>
      </c>
      <c r="C3927" t="n">
        <v>-1.395462909911542</v>
      </c>
      <c r="D3927" t="n">
        <v>0.4381415087</v>
      </c>
      <c r="E3927" t="n">
        <v>-0.05356394515932428</v>
      </c>
      <c r="F3927" t="n">
        <v>-9.5337113172</v>
      </c>
      <c r="G3927" t="n">
        <v>-10.63201874220527</v>
      </c>
    </row>
    <row r="3928">
      <c r="A3928" s="3" t="n">
        <v>45369.46310480324</v>
      </c>
      <c r="B3928" t="n">
        <v>-2.87543726645</v>
      </c>
      <c r="C3928" t="n">
        <v>-1.327426886737183</v>
      </c>
      <c r="D3928" t="n">
        <v>0.9457140993999998</v>
      </c>
      <c r="E3928" t="n">
        <v>-0.01535154478764569</v>
      </c>
      <c r="F3928" t="n">
        <v>-10.85291168185</v>
      </c>
      <c r="G3928" t="n">
        <v>-10.52210946649711</v>
      </c>
    </row>
    <row r="3929">
      <c r="A3929" s="3" t="n">
        <v>45369.46310535879</v>
      </c>
      <c r="B3929" t="n">
        <v>-0.45968671875</v>
      </c>
      <c r="C3929" t="n">
        <v>-0.8755870652805385</v>
      </c>
      <c r="D3929" t="n">
        <v>-1.4293388508</v>
      </c>
      <c r="E3929" t="n">
        <v>-0.1798265069518654</v>
      </c>
      <c r="F3929" t="n">
        <v>-11.49456079135</v>
      </c>
      <c r="G3929" t="n">
        <v>-10.28069728898255</v>
      </c>
    </row>
    <row r="3930">
      <c r="A3930" s="3" t="n">
        <v>45369.46310592593</v>
      </c>
      <c r="B3930" t="n">
        <v>-1.34314820395</v>
      </c>
      <c r="C3930" t="n">
        <v>-0.3337541084402105</v>
      </c>
      <c r="D3930" t="n">
        <v>-1.27610994455</v>
      </c>
      <c r="E3930" t="n">
        <v>-0.05760035315559445</v>
      </c>
      <c r="F3930" t="n">
        <v>-10.9917836525</v>
      </c>
      <c r="G3930" t="n">
        <v>-10.69340898840702</v>
      </c>
    </row>
    <row r="3931">
      <c r="A3931" s="3" t="n">
        <v>45369.46310648148</v>
      </c>
      <c r="B3931" t="n">
        <v>2.67432248825</v>
      </c>
      <c r="C3931" t="n">
        <v>-0.03965795544405598</v>
      </c>
      <c r="D3931" t="n">
        <v>-0.1364693414</v>
      </c>
      <c r="E3931" t="n">
        <v>-0.4015740424247098</v>
      </c>
      <c r="F3931" t="n">
        <v>-10.0101576008</v>
      </c>
      <c r="G3931" t="n">
        <v>-11.29586080356041</v>
      </c>
    </row>
    <row r="3932">
      <c r="A3932" s="3" t="n">
        <v>45369.46310704861</v>
      </c>
      <c r="B3932" t="n">
        <v>-0.31843173215</v>
      </c>
      <c r="C3932" t="n">
        <v>0.4538881311845003</v>
      </c>
      <c r="D3932" t="n">
        <v>0.7230443045</v>
      </c>
      <c r="E3932" t="n">
        <v>-0.4477791368582764</v>
      </c>
      <c r="F3932" t="n">
        <v>-10.9558717002</v>
      </c>
      <c r="G3932" t="n">
        <v>-11.01211208359234</v>
      </c>
    </row>
    <row r="3933">
      <c r="A3933" s="3" t="n">
        <v>45369.46310761574</v>
      </c>
      <c r="B3933" t="n">
        <v>0.92895453455</v>
      </c>
      <c r="C3933" t="n">
        <v>-0.1319206559526809</v>
      </c>
      <c r="D3933" t="n">
        <v>-0.25139347275</v>
      </c>
      <c r="E3933" t="n">
        <v>-0.6121984822871813</v>
      </c>
      <c r="F3933" t="n">
        <v>-10.87685952115</v>
      </c>
      <c r="G3933" t="n">
        <v>-10.51222744930586</v>
      </c>
    </row>
    <row r="3934">
      <c r="A3934" s="3" t="n">
        <v>45369.46310818287</v>
      </c>
      <c r="B3934" t="n">
        <v>-0.59854888275</v>
      </c>
      <c r="C3934" t="n">
        <v>-1.056283963853383</v>
      </c>
      <c r="D3934" t="n">
        <v>0.0742167272</v>
      </c>
      <c r="E3934" t="n">
        <v>-0.3405869432611897</v>
      </c>
      <c r="F3934" t="n">
        <v>-12.0260714147</v>
      </c>
      <c r="G3934" t="n">
        <v>-10.25718571988126</v>
      </c>
    </row>
    <row r="3935">
      <c r="A3935" s="3" t="n">
        <v>45369.46310873843</v>
      </c>
      <c r="B3935" t="n">
        <v>-3.17710943375</v>
      </c>
      <c r="C3935" t="n">
        <v>-1.492955503722964</v>
      </c>
      <c r="D3935" t="n">
        <v>-1.96084947415</v>
      </c>
      <c r="E3935" t="n">
        <v>-0.2670246327889284</v>
      </c>
      <c r="F3935" t="n">
        <v>-10.0412839079</v>
      </c>
      <c r="G3935" t="n">
        <v>-10.44305122590924</v>
      </c>
    </row>
    <row r="3936">
      <c r="A3936" s="3" t="n">
        <v>45369.46310930556</v>
      </c>
      <c r="B3936" t="n">
        <v>-1.07738798895</v>
      </c>
      <c r="C3936" t="n">
        <v>-1.573833757969818</v>
      </c>
      <c r="D3936" t="n">
        <v>-0.31843173215</v>
      </c>
      <c r="E3936" t="n">
        <v>-0.3138368937275067</v>
      </c>
      <c r="F3936" t="n">
        <v>-8.252815727449999</v>
      </c>
      <c r="G3936" t="n">
        <v>-10.64779156147509</v>
      </c>
    </row>
    <row r="3937">
      <c r="A3937" s="3" t="n">
        <v>45369.46310987268</v>
      </c>
      <c r="B3937" t="n">
        <v>-4.012685047</v>
      </c>
      <c r="C3937" t="n">
        <v>-0.9600313512135225</v>
      </c>
      <c r="D3937" t="n">
        <v>-0.5099654133</v>
      </c>
      <c r="E3937" t="n">
        <v>-0.1464649237129375</v>
      </c>
      <c r="F3937" t="n">
        <v>-10.2759178158</v>
      </c>
      <c r="G3937" t="n">
        <v>-10.57615471472346</v>
      </c>
    </row>
    <row r="3938">
      <c r="A3938" s="3" t="n">
        <v>45369.46311043981</v>
      </c>
      <c r="B3938" t="n">
        <v>-0.4357486861</v>
      </c>
      <c r="C3938" t="n">
        <v>-0.9702447600249443</v>
      </c>
      <c r="D3938" t="n">
        <v>1.13485495795</v>
      </c>
      <c r="E3938" t="n">
        <v>-0.05262657571899777</v>
      </c>
      <c r="F3938" t="n">
        <v>-11.7866518616</v>
      </c>
      <c r="G3938" t="n">
        <v>-10.62606471123651</v>
      </c>
    </row>
    <row r="3939">
      <c r="A3939" s="3" t="n">
        <v>45369.46311099537</v>
      </c>
      <c r="B3939" t="n">
        <v>1.5658081922</v>
      </c>
      <c r="C3939" t="n">
        <v>-0.9863944838290237</v>
      </c>
      <c r="D3939" t="n">
        <v>0.45968671875</v>
      </c>
      <c r="E3939" t="n">
        <v>0.07709028138391633</v>
      </c>
      <c r="F3939" t="n">
        <v>-12.119450336</v>
      </c>
      <c r="G3939" t="n">
        <v>-10.65529209429105</v>
      </c>
    </row>
    <row r="3940">
      <c r="A3940" s="3" t="n">
        <v>45369.4631115625</v>
      </c>
      <c r="B3940" t="n">
        <v>1.5969344993</v>
      </c>
      <c r="C3940" t="n">
        <v>-0.75051762304534</v>
      </c>
      <c r="D3940" t="n">
        <v>-0.06703825939999999</v>
      </c>
      <c r="E3940" t="n">
        <v>0.08445132660477883</v>
      </c>
      <c r="F3940" t="n">
        <v>-10.57518735385</v>
      </c>
      <c r="G3940" t="n">
        <v>-10.83866312230516</v>
      </c>
    </row>
    <row r="3941">
      <c r="A3941" s="3" t="n">
        <v>45369.46311212963</v>
      </c>
      <c r="B3941" t="n">
        <v>-1.9728233938</v>
      </c>
      <c r="C3941" t="n">
        <v>-1.018361122538931</v>
      </c>
      <c r="D3941" t="n">
        <v>0.0598597916</v>
      </c>
      <c r="E3941" t="n">
        <v>-0.08468787488962731</v>
      </c>
      <c r="F3941" t="n">
        <v>-10.0436767305</v>
      </c>
      <c r="G3941" t="n">
        <v>-10.97608101135492</v>
      </c>
    </row>
    <row r="3942">
      <c r="A3942" s="3" t="n">
        <v>45369.46311269676</v>
      </c>
      <c r="B3942" t="n">
        <v>-3.8211415592</v>
      </c>
      <c r="C3942" t="n">
        <v>-0.9016088624699324</v>
      </c>
      <c r="D3942" t="n">
        <v>-1.24976928265</v>
      </c>
      <c r="E3942" t="n">
        <v>0.1155477337089748</v>
      </c>
      <c r="F3942" t="n">
        <v>-10.50336344925</v>
      </c>
      <c r="G3942" t="n">
        <v>-10.35007284568453</v>
      </c>
    </row>
    <row r="3943">
      <c r="A3943" s="3" t="n">
        <v>45369.46311325231</v>
      </c>
      <c r="B3943" t="n">
        <v>-2.5570055343</v>
      </c>
      <c r="C3943" t="n">
        <v>-1.782418346054317</v>
      </c>
      <c r="D3943" t="n">
        <v>0.2106860686</v>
      </c>
      <c r="E3943" t="n">
        <v>-0.01498959025128199</v>
      </c>
      <c r="F3943" t="n">
        <v>-10.15860086185</v>
      </c>
      <c r="G3943" t="n">
        <v>-10.29496841068022</v>
      </c>
    </row>
    <row r="3944">
      <c r="A3944" s="3" t="n">
        <v>45369.46311381945</v>
      </c>
      <c r="B3944" t="n">
        <v>0.04069759749999999</v>
      </c>
      <c r="C3944" t="n">
        <v>-2.197375196845694</v>
      </c>
      <c r="D3944" t="n">
        <v>-0.5817893178999999</v>
      </c>
      <c r="E3944" t="n">
        <v>-0.2891621965019821</v>
      </c>
      <c r="F3944" t="n">
        <v>-10.05804347275</v>
      </c>
      <c r="G3944" t="n">
        <v>-10.19333496462112</v>
      </c>
    </row>
    <row r="3945">
      <c r="A3945" s="3" t="n">
        <v>45369.46311494213</v>
      </c>
      <c r="B3945" t="n">
        <v>-1.3287814617</v>
      </c>
      <c r="C3945" t="n">
        <v>-1.604466715139049</v>
      </c>
      <c r="D3945" t="n">
        <v>1.1899192977</v>
      </c>
      <c r="E3945" t="n">
        <v>-0.5344034022254094</v>
      </c>
      <c r="F3945" t="n">
        <v>-10.9319238609</v>
      </c>
      <c r="G3945" t="n">
        <v>-10.49751127942905</v>
      </c>
    </row>
    <row r="3946">
      <c r="A3946" s="3" t="n">
        <v>45369.46311497685</v>
      </c>
      <c r="B3946" t="n">
        <v>-0.5722180274999999</v>
      </c>
      <c r="C3946" t="n">
        <v>-0.3952445927777399</v>
      </c>
      <c r="D3946" t="n">
        <v>0.5339034459499999</v>
      </c>
      <c r="E3946" t="n">
        <v>-0.4946172974109571</v>
      </c>
      <c r="F3946" t="n">
        <v>-9.6630021908</v>
      </c>
      <c r="G3946" t="n">
        <v>-10.71000392040551</v>
      </c>
    </row>
    <row r="3947">
      <c r="A3947" s="3" t="n">
        <v>45369.46311550926</v>
      </c>
      <c r="B3947" t="n">
        <v>-2.0829520733</v>
      </c>
      <c r="C3947" t="n">
        <v>0.5045066295858991</v>
      </c>
      <c r="D3947" t="n">
        <v>-2.13562359045</v>
      </c>
      <c r="E3947" t="n">
        <v>-0.1699140868596739</v>
      </c>
      <c r="F3947" t="n">
        <v>-12.57435140955</v>
      </c>
      <c r="G3947" t="n">
        <v>-10.91476615520376</v>
      </c>
    </row>
    <row r="3948">
      <c r="A3948" s="3" t="n">
        <v>45369.46311663195</v>
      </c>
      <c r="B3948" t="n">
        <v>1.3287814617</v>
      </c>
      <c r="C3948" t="n">
        <v>0.4554507717144536</v>
      </c>
      <c r="D3948" t="n">
        <v>-2.16196425235</v>
      </c>
      <c r="E3948" t="n">
        <v>-0.3288009501138703</v>
      </c>
      <c r="F3948" t="n">
        <v>-9.734826095399999</v>
      </c>
      <c r="G3948" t="n">
        <v>-11.07843027428605</v>
      </c>
    </row>
    <row r="3949">
      <c r="A3949" s="3" t="n">
        <v>45369.46311721065</v>
      </c>
      <c r="B3949" t="n">
        <v>3.00712096265</v>
      </c>
      <c r="C3949" t="n">
        <v>0.8201799042483708</v>
      </c>
      <c r="D3949" t="n">
        <v>0.34955803925</v>
      </c>
      <c r="E3949" t="n">
        <v>-0.4257979309214464</v>
      </c>
      <c r="F3949" t="n">
        <v>-11.86087839545</v>
      </c>
      <c r="G3949" t="n">
        <v>-11.18427095606973</v>
      </c>
    </row>
    <row r="3950">
      <c r="A3950" s="3" t="n">
        <v>45369.4631177662</v>
      </c>
      <c r="B3950" t="n">
        <v>1.31680754205</v>
      </c>
      <c r="C3950" t="n">
        <v>1.326422333743594</v>
      </c>
      <c r="D3950" t="n">
        <v>1.50835102985</v>
      </c>
      <c r="E3950" t="n">
        <v>-0.574305289515969</v>
      </c>
      <c r="F3950" t="n">
        <v>-11.15458384915</v>
      </c>
      <c r="G3950" t="n">
        <v>-11.24886943981821</v>
      </c>
    </row>
    <row r="3951">
      <c r="A3951" s="3" t="n">
        <v>45369.46311833333</v>
      </c>
      <c r="B3951" t="n">
        <v>-0.1436478092</v>
      </c>
      <c r="C3951" t="n">
        <v>0.2785599963078098</v>
      </c>
      <c r="D3951" t="n">
        <v>0.4381415087</v>
      </c>
      <c r="E3951" t="n">
        <v>-0.03955090522972033</v>
      </c>
      <c r="F3951" t="n">
        <v>-11.32935796545</v>
      </c>
      <c r="G3951" t="n">
        <v>-11.19330496091822</v>
      </c>
    </row>
    <row r="3952">
      <c r="A3952" s="3" t="n">
        <v>45369.46311890046</v>
      </c>
      <c r="B3952" t="n">
        <v>-1.37427451105</v>
      </c>
      <c r="C3952" t="n">
        <v>-0.2865727608561778</v>
      </c>
      <c r="D3952" t="n">
        <v>-1.5586297244</v>
      </c>
      <c r="E3952" t="n">
        <v>0.3194551669452224</v>
      </c>
      <c r="F3952" t="n">
        <v>-10.7619353898</v>
      </c>
      <c r="G3952" t="n">
        <v>-10.99597052056693</v>
      </c>
    </row>
    <row r="3953">
      <c r="A3953" s="3" t="n">
        <v>45369.46311946759</v>
      </c>
      <c r="B3953" t="n">
        <v>1.8650875369</v>
      </c>
      <c r="C3953" t="n">
        <v>-1.134271130814805</v>
      </c>
      <c r="D3953" t="n">
        <v>-0.4357486861</v>
      </c>
      <c r="E3953" t="n">
        <v>0.4190406690256423</v>
      </c>
      <c r="F3953" t="n">
        <v>-11.21922928595</v>
      </c>
      <c r="G3953" t="n">
        <v>-11.1759093810963</v>
      </c>
    </row>
    <row r="3954">
      <c r="A3954" s="3" t="n">
        <v>45369.46312002315</v>
      </c>
      <c r="B3954" t="n">
        <v>-2.7198155376</v>
      </c>
      <c r="C3954" t="n">
        <v>-1.548814753606065</v>
      </c>
      <c r="D3954" t="n">
        <v>0.6775610618</v>
      </c>
      <c r="E3954" t="n">
        <v>-0.2653895053425416</v>
      </c>
      <c r="F3954" t="n">
        <v>-11.04445516965</v>
      </c>
      <c r="G3954" t="n">
        <v>-10.7529063911435</v>
      </c>
    </row>
    <row r="3955">
      <c r="A3955" s="3" t="n">
        <v>45369.46312059028</v>
      </c>
      <c r="B3955" t="n">
        <v>-5.717355403199999</v>
      </c>
      <c r="C3955" t="n">
        <v>-0.8658026802621236</v>
      </c>
      <c r="D3955" t="n">
        <v>1.24976928265</v>
      </c>
      <c r="E3955" t="n">
        <v>-0.4437940023257589</v>
      </c>
      <c r="F3955" t="n">
        <v>-10.2495771539</v>
      </c>
      <c r="G3955" t="n">
        <v>-10.86419070090947</v>
      </c>
    </row>
    <row r="3956">
      <c r="A3956" s="3" t="n">
        <v>45369.46312115741</v>
      </c>
      <c r="B3956" t="n">
        <v>2.4516625</v>
      </c>
      <c r="C3956" t="n">
        <v>0.0007236347608391425</v>
      </c>
      <c r="D3956" t="n">
        <v>-1.2976551546</v>
      </c>
      <c r="E3956" t="n">
        <v>-0.422452583149302</v>
      </c>
      <c r="F3956" t="n">
        <v>-11.437103629</v>
      </c>
      <c r="G3956" t="n">
        <v>-10.72711302717893</v>
      </c>
    </row>
    <row r="3957">
      <c r="A3957" s="3" t="n">
        <v>45369.46312172454</v>
      </c>
      <c r="B3957" t="n">
        <v>1.0606284241</v>
      </c>
      <c r="C3957" t="n">
        <v>0.7657139073043144</v>
      </c>
      <c r="D3957" t="n">
        <v>-0.2394195531</v>
      </c>
      <c r="E3957" t="n">
        <v>-0.1541004179778559</v>
      </c>
      <c r="F3957" t="n">
        <v>-10.47462996475</v>
      </c>
      <c r="G3957" t="n">
        <v>-10.92679134831751</v>
      </c>
    </row>
    <row r="3958">
      <c r="A3958" s="3" t="n">
        <v>45369.46312284722</v>
      </c>
      <c r="B3958" t="n">
        <v>1.6352392742</v>
      </c>
      <c r="C3958" t="n">
        <v>0.977853806051984</v>
      </c>
      <c r="D3958" t="n">
        <v>-2.4444840322</v>
      </c>
      <c r="E3958" t="n">
        <v>-0.4933458618095585</v>
      </c>
      <c r="F3958" t="n">
        <v>-10.25915825095</v>
      </c>
      <c r="G3958" t="n">
        <v>-10.97919072521518</v>
      </c>
    </row>
    <row r="3959">
      <c r="A3959" s="3" t="n">
        <v>45369.46312289352</v>
      </c>
      <c r="B3959" t="n">
        <v>3.660734185149999</v>
      </c>
      <c r="C3959" t="n">
        <v>1.59916947826772</v>
      </c>
      <c r="D3959" t="n">
        <v>0.9217662600999998</v>
      </c>
      <c r="E3959" t="n">
        <v>-0.5434625294709807</v>
      </c>
      <c r="F3959" t="n">
        <v>-11.9494618649</v>
      </c>
      <c r="G3959" t="n">
        <v>-10.8848791434956</v>
      </c>
    </row>
    <row r="3960">
      <c r="A3960" s="3" t="n">
        <v>45369.46312341435</v>
      </c>
      <c r="B3960" t="n">
        <v>1.04626168185</v>
      </c>
      <c r="C3960" t="n">
        <v>1.802526504700471</v>
      </c>
      <c r="D3960" t="n">
        <v>-0.42377476645</v>
      </c>
      <c r="E3960" t="n">
        <v>-0.5722530937030321</v>
      </c>
      <c r="F3960" t="n">
        <v>-10.26872954135</v>
      </c>
      <c r="G3960" t="n">
        <v>-10.84526059752614</v>
      </c>
    </row>
    <row r="3961">
      <c r="A3961" s="3" t="n">
        <v>45369.46312398148</v>
      </c>
      <c r="B3961" t="n">
        <v>-0.0766095498</v>
      </c>
      <c r="C3961" t="n">
        <v>0.7107476111949901</v>
      </c>
      <c r="D3961" t="n">
        <v>0.4572938961499999</v>
      </c>
      <c r="E3961" t="n">
        <v>-0.4391095553531482</v>
      </c>
      <c r="F3961" t="n">
        <v>-11.8776379603</v>
      </c>
      <c r="G3961" t="n">
        <v>-10.49518289726343</v>
      </c>
    </row>
    <row r="3962">
      <c r="A3962" s="3" t="n">
        <v>45369.46312565972</v>
      </c>
      <c r="B3962" t="n">
        <v>-1.13246213535</v>
      </c>
      <c r="C3962" t="n">
        <v>0.3210902715322851</v>
      </c>
      <c r="D3962" t="n">
        <v>-1.45088406085</v>
      </c>
      <c r="E3962" t="n">
        <v>-0.4983948235628219</v>
      </c>
      <c r="F3962" t="n">
        <v>-9.919181308749998</v>
      </c>
      <c r="G3962" t="n">
        <v>-10.60919501016343</v>
      </c>
    </row>
    <row r="3963">
      <c r="A3963" s="3" t="n">
        <v>45369.46312569444</v>
      </c>
      <c r="B3963" t="n">
        <v>0.2011147782</v>
      </c>
      <c r="C3963" t="n">
        <v>-0.3542136377557121</v>
      </c>
      <c r="D3963" t="n">
        <v>0.4572938961499999</v>
      </c>
      <c r="E3963" t="n">
        <v>0.03847100790419578</v>
      </c>
      <c r="F3963" t="n">
        <v>-9.519344574949999</v>
      </c>
      <c r="G3963" t="n">
        <v>-10.35413037569618</v>
      </c>
    </row>
    <row r="3964">
      <c r="A3964" s="3" t="n">
        <v>45369.46312572917</v>
      </c>
      <c r="B3964" t="n">
        <v>1.0893619086</v>
      </c>
      <c r="C3964" t="n">
        <v>-0.4898183252250596</v>
      </c>
      <c r="D3964" t="n">
        <v>-1.1300595061</v>
      </c>
      <c r="E3964" t="n">
        <v>0.2744692288390451</v>
      </c>
      <c r="F3964" t="n">
        <v>-10.57040170865</v>
      </c>
      <c r="G3964" t="n">
        <v>-10.33030076481996</v>
      </c>
    </row>
    <row r="3965">
      <c r="A3965" s="3" t="n">
        <v>45369.46312623843</v>
      </c>
      <c r="B3965" t="n">
        <v>-1.422160383</v>
      </c>
      <c r="C3965" t="n">
        <v>-0.428741160324943</v>
      </c>
      <c r="D3965" t="n">
        <v>-0.06703825939999999</v>
      </c>
      <c r="E3965" t="n">
        <v>0.4871339548066448</v>
      </c>
      <c r="F3965" t="n">
        <v>-10.1083221673</v>
      </c>
      <c r="G3965" t="n">
        <v>-10.38692989387637</v>
      </c>
    </row>
    <row r="3966">
      <c r="A3966" s="3" t="n">
        <v>45369.46312791666</v>
      </c>
      <c r="B3966" t="n">
        <v>-0.6703727873499999</v>
      </c>
      <c r="C3966" t="n">
        <v>-0.01092796842062932</v>
      </c>
      <c r="D3966" t="n">
        <v>1.48440319055</v>
      </c>
      <c r="E3966" t="n">
        <v>0.2133854118756415</v>
      </c>
      <c r="F3966" t="n">
        <v>-11.7172207796</v>
      </c>
      <c r="G3966" t="n">
        <v>-10.67601910055679</v>
      </c>
    </row>
    <row r="3967">
      <c r="A3967" s="3" t="n">
        <v>45369.46312795139</v>
      </c>
      <c r="B3967" t="n">
        <v>-0.32561019995</v>
      </c>
      <c r="C3967" t="n">
        <v>-0.1109195206734268</v>
      </c>
      <c r="D3967" t="n">
        <v>2.5522198891</v>
      </c>
      <c r="E3967" t="n">
        <v>0.2756787385317024</v>
      </c>
      <c r="F3967" t="n">
        <v>-9.943119341399999</v>
      </c>
      <c r="G3967" t="n">
        <v>-11.25533156498173</v>
      </c>
    </row>
    <row r="3968">
      <c r="A3968" s="3" t="n">
        <v>45369.46312798611</v>
      </c>
      <c r="B3968" t="n">
        <v>1.4029981889</v>
      </c>
      <c r="C3968" t="n">
        <v>-0.2012296920217954</v>
      </c>
      <c r="D3968" t="n">
        <v>0.007178467799999999</v>
      </c>
      <c r="E3968" t="n">
        <v>0.1411736074065272</v>
      </c>
      <c r="F3968" t="n">
        <v>-12.1817029502</v>
      </c>
      <c r="G3968" t="n">
        <v>-11.46159563450808</v>
      </c>
    </row>
    <row r="3969">
      <c r="A3969" s="3" t="n">
        <v>45369.46312849537</v>
      </c>
      <c r="B3969" t="n">
        <v>-1.31441471945</v>
      </c>
      <c r="C3969" t="n">
        <v>-0.1318307730906763</v>
      </c>
      <c r="D3969" t="n">
        <v>-2.43729575775</v>
      </c>
      <c r="E3969" t="n">
        <v>0.3330942283340338</v>
      </c>
      <c r="F3969" t="n">
        <v>-10.6302516936</v>
      </c>
      <c r="G3969" t="n">
        <v>-11.13881391015504</v>
      </c>
    </row>
    <row r="3970">
      <c r="A3970" s="3" t="n">
        <v>45369.4631290625</v>
      </c>
      <c r="B3970" t="n">
        <v>1.26893147675</v>
      </c>
      <c r="C3970" t="n">
        <v>-0.2337873814132873</v>
      </c>
      <c r="D3970" t="n">
        <v>-1.21146450775</v>
      </c>
      <c r="E3970" t="n">
        <v>0.003699164389160958</v>
      </c>
      <c r="F3970" t="n">
        <v>-12.89038051245</v>
      </c>
      <c r="G3970" t="n">
        <v>-11.17706523995551</v>
      </c>
    </row>
    <row r="3971">
      <c r="A3971" s="3" t="n">
        <v>45369.46313017361</v>
      </c>
      <c r="B3971" t="n">
        <v>-2.0781664281</v>
      </c>
      <c r="C3971" t="n">
        <v>-0.7120366484758761</v>
      </c>
      <c r="D3971" t="n">
        <v>1.2306168952</v>
      </c>
      <c r="E3971" t="n">
        <v>-0.5501481731046636</v>
      </c>
      <c r="F3971" t="n">
        <v>-10.5919469187</v>
      </c>
      <c r="G3971" t="n">
        <v>-10.84446159557404</v>
      </c>
    </row>
    <row r="3972">
      <c r="A3972" s="3" t="n">
        <v>45369.46313020834</v>
      </c>
      <c r="B3972" t="n">
        <v>0.52672497815</v>
      </c>
      <c r="C3972" t="n">
        <v>-0.8684403948002357</v>
      </c>
      <c r="D3972" t="n">
        <v>0.7158658366999999</v>
      </c>
      <c r="E3972" t="n">
        <v>-0.7079699747346175</v>
      </c>
      <c r="F3972" t="n">
        <v>-9.751585660249999</v>
      </c>
      <c r="G3972" t="n">
        <v>-10.94051946963267</v>
      </c>
    </row>
    <row r="3973">
      <c r="A3973" s="3" t="n">
        <v>45369.463131875</v>
      </c>
      <c r="B3973" t="n">
        <v>-0.8882471304</v>
      </c>
      <c r="C3973" t="n">
        <v>-0.1314106415747091</v>
      </c>
      <c r="D3973" t="n">
        <v>-0.01197391965</v>
      </c>
      <c r="E3973" t="n">
        <v>-0.3283853447440569</v>
      </c>
      <c r="F3973" t="n">
        <v>-9.5624448017</v>
      </c>
      <c r="G3973" t="n">
        <v>-10.49158099929793</v>
      </c>
    </row>
    <row r="3974">
      <c r="A3974" s="3" t="n">
        <v>45369.46313189815</v>
      </c>
      <c r="B3974" t="n">
        <v>-1.89381121475</v>
      </c>
      <c r="C3974" t="n">
        <v>0.6495051733822863</v>
      </c>
      <c r="D3974" t="n">
        <v>-1.75494905075</v>
      </c>
      <c r="E3974" t="n">
        <v>-0.01801536467377612</v>
      </c>
      <c r="F3974" t="n">
        <v>-11.9901594624</v>
      </c>
      <c r="G3974" t="n">
        <v>-10.34794665423977</v>
      </c>
    </row>
    <row r="3975">
      <c r="A3975" s="3" t="n">
        <v>45369.46313193287</v>
      </c>
      <c r="B3975" t="n">
        <v>1.00317126175</v>
      </c>
      <c r="C3975" t="n">
        <v>1.114269999523663</v>
      </c>
      <c r="D3975" t="n">
        <v>-1.364693414</v>
      </c>
      <c r="E3975" t="n">
        <v>-0.362958860763987</v>
      </c>
      <c r="F3975" t="n">
        <v>-9.89044782425</v>
      </c>
      <c r="G3975" t="n">
        <v>-10.32758153393243</v>
      </c>
    </row>
    <row r="3976">
      <c r="A3976" s="3" t="n">
        <v>45369.46313244213</v>
      </c>
      <c r="B3976" t="n">
        <v>3.55539115085</v>
      </c>
      <c r="C3976" t="n">
        <v>1.562877924033221</v>
      </c>
      <c r="D3976" t="n">
        <v>0.42377476645</v>
      </c>
      <c r="E3976" t="n">
        <v>-0.7372680388189999</v>
      </c>
      <c r="F3976" t="n">
        <v>-11.2742936257</v>
      </c>
      <c r="G3976" t="n">
        <v>-10.7423140661773</v>
      </c>
    </row>
    <row r="3977">
      <c r="A3977" s="3" t="n">
        <v>45369.46313300926</v>
      </c>
      <c r="B3977" t="n">
        <v>4.71657696405</v>
      </c>
      <c r="C3977" t="n">
        <v>1.583470654629725</v>
      </c>
      <c r="D3977" t="n">
        <v>0.2729386828</v>
      </c>
      <c r="E3977" t="n">
        <v>-0.6942228573212141</v>
      </c>
      <c r="F3977" t="n">
        <v>-9.449913492949999</v>
      </c>
      <c r="G3977" t="n">
        <v>-10.96208367578092</v>
      </c>
    </row>
    <row r="3978">
      <c r="A3978" s="3" t="n">
        <v>45369.46313413195</v>
      </c>
      <c r="B3978" t="n">
        <v>-0.5363060752</v>
      </c>
      <c r="C3978" t="n">
        <v>1.417499709724363</v>
      </c>
      <c r="D3978" t="n">
        <v>-0.3088506351</v>
      </c>
      <c r="E3978" t="n">
        <v>-0.05617150824906772</v>
      </c>
      <c r="F3978" t="n">
        <v>-10.97741691025</v>
      </c>
      <c r="G3978" t="n">
        <v>-10.56771569236028</v>
      </c>
    </row>
    <row r="3979">
      <c r="A3979" s="3" t="n">
        <v>45369.46313417824</v>
      </c>
      <c r="B3979" t="n">
        <v>0.39264845935</v>
      </c>
      <c r="C3979" t="n">
        <v>0.7519330495286733</v>
      </c>
      <c r="D3979" t="n">
        <v>-1.2569575571</v>
      </c>
      <c r="E3979" t="n">
        <v>0.1829523823541964</v>
      </c>
      <c r="F3979" t="n">
        <v>-11.8512972984</v>
      </c>
      <c r="G3979" t="n">
        <v>-10.13314933621669</v>
      </c>
    </row>
    <row r="3980">
      <c r="A3980" s="3" t="n">
        <v>45369.46313583334</v>
      </c>
      <c r="B3980" t="n">
        <v>-1.2856910416</v>
      </c>
      <c r="C3980" t="n">
        <v>-0.1298031281917253</v>
      </c>
      <c r="D3980" t="n">
        <v>0.04788587195</v>
      </c>
      <c r="E3980" t="n">
        <v>0.1923941746836836</v>
      </c>
      <c r="F3980" t="n">
        <v>-10.16099368445</v>
      </c>
      <c r="G3980" t="n">
        <v>-10.37414330239851</v>
      </c>
    </row>
    <row r="3981">
      <c r="A3981" s="3" t="n">
        <v>45369.46313586806</v>
      </c>
      <c r="B3981" t="n">
        <v>0.1364693414</v>
      </c>
      <c r="C3981" t="n">
        <v>-0.9904313490117744</v>
      </c>
      <c r="D3981" t="n">
        <v>0.73980386935</v>
      </c>
      <c r="E3981" t="n">
        <v>-0.2998793333772737</v>
      </c>
      <c r="F3981" t="n">
        <v>-9.567230446899998</v>
      </c>
      <c r="G3981" t="n">
        <v>-10.26441857001308</v>
      </c>
    </row>
    <row r="3982">
      <c r="A3982" s="3" t="n">
        <v>45369.4631358912</v>
      </c>
      <c r="B3982" t="n">
        <v>-2.09014034775</v>
      </c>
      <c r="C3982" t="n">
        <v>-0.9533903061209817</v>
      </c>
      <c r="D3982" t="n">
        <v>1.5705938374</v>
      </c>
      <c r="E3982" t="n">
        <v>-0.4257778832942903</v>
      </c>
      <c r="F3982" t="n">
        <v>-8.427589843749999</v>
      </c>
      <c r="G3982" t="n">
        <v>-10.45018980418884</v>
      </c>
    </row>
    <row r="3983">
      <c r="A3983" s="3" t="n">
        <v>45369.46313638889</v>
      </c>
      <c r="B3983" t="n">
        <v>-0.6608014969499999</v>
      </c>
      <c r="C3983" t="n">
        <v>-0.37404769024767</v>
      </c>
      <c r="D3983" t="n">
        <v>-2.2840668515</v>
      </c>
      <c r="E3983" t="n">
        <v>-0.5003551248932416</v>
      </c>
      <c r="F3983" t="n">
        <v>-11.31739385245</v>
      </c>
      <c r="G3983" t="n">
        <v>-10.09830322275795</v>
      </c>
    </row>
    <row r="3984">
      <c r="A3984" s="3" t="n">
        <v>45369.46313751157</v>
      </c>
      <c r="B3984" t="n">
        <v>0.8307899680499999</v>
      </c>
      <c r="C3984" t="n">
        <v>0.04667912823554804</v>
      </c>
      <c r="D3984" t="n">
        <v>-0.6751682392</v>
      </c>
      <c r="E3984" t="n">
        <v>-0.5169191739449899</v>
      </c>
      <c r="F3984" t="n">
        <v>-11.7100423118</v>
      </c>
      <c r="G3984" t="n">
        <v>-10.15628212631914</v>
      </c>
    </row>
    <row r="3985">
      <c r="A3985" s="3" t="n">
        <v>45369.46314145833</v>
      </c>
      <c r="B3985" t="n">
        <v>-0.3806745397</v>
      </c>
      <c r="C3985" t="n">
        <v>0.08114118219160865</v>
      </c>
      <c r="D3985" t="n">
        <v>-2.1188640256</v>
      </c>
      <c r="E3985" t="n">
        <v>-0.6606159706763423</v>
      </c>
      <c r="F3985" t="n">
        <v>-9.902421743899998</v>
      </c>
      <c r="G3985" t="n">
        <v>-10.40435770534513</v>
      </c>
    </row>
    <row r="3986">
      <c r="A3986" s="3" t="n">
        <v>45369.46314149306</v>
      </c>
      <c r="B3986" t="n">
        <v>1.6376320968</v>
      </c>
      <c r="C3986" t="n">
        <v>0.1346886229189981</v>
      </c>
      <c r="D3986" t="n">
        <v>0.3040649899</v>
      </c>
      <c r="E3986" t="n">
        <v>-0.6167329263756428</v>
      </c>
      <c r="F3986" t="n">
        <v>-10.40759170535</v>
      </c>
      <c r="G3986" t="n">
        <v>-10.58808074408966</v>
      </c>
    </row>
    <row r="3987">
      <c r="A3987" s="3" t="n">
        <v>45369.46314152778</v>
      </c>
      <c r="B3987" t="n">
        <v>-0.32800302255</v>
      </c>
      <c r="C3987" t="n">
        <v>0.1254465982220282</v>
      </c>
      <c r="D3987" t="n">
        <v>-0.24900065015</v>
      </c>
      <c r="E3987" t="n">
        <v>-0.8377537182195829</v>
      </c>
      <c r="F3987" t="n">
        <v>-9.4379395733</v>
      </c>
      <c r="G3987" t="n">
        <v>-10.63764389607952</v>
      </c>
    </row>
    <row r="3988">
      <c r="A3988" s="3" t="n">
        <v>45369.46314155093</v>
      </c>
      <c r="B3988" t="n">
        <v>0.39982692715</v>
      </c>
      <c r="C3988" t="n">
        <v>-0.3196908922944065</v>
      </c>
      <c r="D3988" t="n">
        <v>0.12449542175</v>
      </c>
      <c r="E3988" t="n">
        <v>-0.3918746483729614</v>
      </c>
      <c r="F3988" t="n">
        <v>-11.42991535455</v>
      </c>
      <c r="G3988" t="n">
        <v>-10.41935842808721</v>
      </c>
    </row>
    <row r="3989">
      <c r="A3989" s="3" t="n">
        <v>45369.46314202547</v>
      </c>
      <c r="B3989" t="n">
        <v>-2.647991633</v>
      </c>
      <c r="C3989" t="n">
        <v>-0.5924136459198155</v>
      </c>
      <c r="D3989" t="n">
        <v>-0.28969824765</v>
      </c>
      <c r="E3989" t="n">
        <v>-0.3631997980390452</v>
      </c>
      <c r="F3989" t="n">
        <v>-10.3094369455</v>
      </c>
      <c r="G3989" t="n">
        <v>-10.49004576709746</v>
      </c>
    </row>
    <row r="3990">
      <c r="A3990" s="3" t="n">
        <v>45369.46314206019</v>
      </c>
      <c r="B3990" t="n">
        <v>0.5482701882</v>
      </c>
      <c r="C3990" t="n">
        <v>-0.4988611537726121</v>
      </c>
      <c r="D3990" t="n">
        <v>-0.9504997445999999</v>
      </c>
      <c r="E3990" t="n">
        <v>-0.2115061011301869</v>
      </c>
      <c r="F3990" t="n">
        <v>-10.963050168</v>
      </c>
      <c r="G3990" t="n">
        <v>-10.68439503118569</v>
      </c>
    </row>
    <row r="3991">
      <c r="A3991" s="3" t="n">
        <v>45369.46314315972</v>
      </c>
      <c r="B3991" t="n">
        <v>-1.41736493115</v>
      </c>
      <c r="C3991" t="n">
        <v>-0.4660787800854326</v>
      </c>
      <c r="D3991" t="n">
        <v>-2.2098501243</v>
      </c>
      <c r="E3991" t="n">
        <v>-0.6277566296452231</v>
      </c>
      <c r="F3991" t="n">
        <v>-10.74756864755</v>
      </c>
      <c r="G3991" t="n">
        <v>-10.87125619793022</v>
      </c>
    </row>
    <row r="3992">
      <c r="A3992" s="3" t="n">
        <v>45369.46314318287</v>
      </c>
      <c r="B3992" t="n">
        <v>-0.1005573891</v>
      </c>
      <c r="C3992" t="n">
        <v>-0.1179198914800701</v>
      </c>
      <c r="D3992" t="n">
        <v>1.07020952115</v>
      </c>
      <c r="E3992" t="n">
        <v>-0.970628682371681</v>
      </c>
      <c r="F3992" t="n">
        <v>-11.0612147345</v>
      </c>
      <c r="G3992" t="n">
        <v>-11.31865936748651</v>
      </c>
    </row>
    <row r="3993">
      <c r="A3993" s="3" t="n">
        <v>45369.46314371528</v>
      </c>
      <c r="B3993" t="n">
        <v>0.6895251748</v>
      </c>
      <c r="C3993" t="n">
        <v>0.0292608948235433</v>
      </c>
      <c r="D3993" t="n">
        <v>-0.42616758905</v>
      </c>
      <c r="E3993" t="n">
        <v>-1.191714783304316</v>
      </c>
      <c r="F3993" t="n">
        <v>-10.74517582495</v>
      </c>
      <c r="G3993" t="n">
        <v>-11.17112833062043</v>
      </c>
    </row>
    <row r="3994">
      <c r="A3994" s="3" t="n">
        <v>45369.46314429398</v>
      </c>
      <c r="B3994" t="n">
        <v>0.5051797681</v>
      </c>
      <c r="C3994" t="n">
        <v>-0.065613734905711</v>
      </c>
      <c r="D3994" t="n">
        <v>-1.30962907425</v>
      </c>
      <c r="E3994" t="n">
        <v>-1.004698904654898</v>
      </c>
      <c r="F3994" t="n">
        <v>-11.11149342905</v>
      </c>
      <c r="G3994" t="n">
        <v>-10.95070002959548</v>
      </c>
    </row>
    <row r="3995">
      <c r="A3995" s="3" t="n">
        <v>45369.46314484953</v>
      </c>
      <c r="B3995" t="n">
        <v>-0.25378629535</v>
      </c>
      <c r="C3995" t="n">
        <v>-0.7692134869355499</v>
      </c>
      <c r="D3995" t="n">
        <v>-2.32955990085</v>
      </c>
      <c r="E3995" t="n">
        <v>-0.6535610575226125</v>
      </c>
      <c r="F3995" t="n">
        <v>-12.16733620795</v>
      </c>
      <c r="G3995" t="n">
        <v>-10.80125591876238</v>
      </c>
    </row>
    <row r="3996">
      <c r="A3996" s="3" t="n">
        <v>45369.46314541667</v>
      </c>
      <c r="B3996" t="n">
        <v>-1.3359599295</v>
      </c>
      <c r="C3996" t="n">
        <v>-1.400211454428675</v>
      </c>
      <c r="D3996" t="n">
        <v>-1.4724292709</v>
      </c>
      <c r="E3996" t="n">
        <v>-0.6552017169254098</v>
      </c>
      <c r="F3996" t="n">
        <v>-11.310205578</v>
      </c>
      <c r="G3996" t="n">
        <v>-10.69063112335341</v>
      </c>
    </row>
    <row r="3997">
      <c r="A3997" s="3" t="n">
        <v>45369.4631459838</v>
      </c>
      <c r="B3997" t="n">
        <v>-1.9752162164</v>
      </c>
      <c r="C3997" t="n">
        <v>-2.040467082396393</v>
      </c>
      <c r="D3997" t="n">
        <v>0.4405343312999999</v>
      </c>
      <c r="E3997" t="n">
        <v>-1.074885258720166</v>
      </c>
      <c r="F3997" t="n">
        <v>-8.643071364199999</v>
      </c>
      <c r="G3997" t="n">
        <v>-10.73413317130085</v>
      </c>
    </row>
    <row r="3998">
      <c r="A3998" s="3" t="n">
        <v>45369.46314653935</v>
      </c>
      <c r="B3998" t="n">
        <v>-3.42131463205</v>
      </c>
      <c r="C3998" t="n">
        <v>-1.747286171014923</v>
      </c>
      <c r="D3998" t="n">
        <v>0.84036125845</v>
      </c>
      <c r="E3998" t="n">
        <v>-0.6368524003871814</v>
      </c>
      <c r="F3998" t="n">
        <v>-9.629483061099998</v>
      </c>
      <c r="G3998" t="n">
        <v>-10.58256158890084</v>
      </c>
    </row>
    <row r="3999">
      <c r="A3999" s="3" t="n">
        <v>45369.46314710648</v>
      </c>
      <c r="B3999" t="n">
        <v>-1.92254469925</v>
      </c>
      <c r="C3999" t="n">
        <v>-0.9894293791217976</v>
      </c>
      <c r="D3999" t="n">
        <v>-0.3663176041</v>
      </c>
      <c r="E3999" t="n">
        <v>-0.004014143014685279</v>
      </c>
      <c r="F3999" t="n">
        <v>-11.853690121</v>
      </c>
      <c r="G3999" t="n">
        <v>-10.50733585113907</v>
      </c>
    </row>
    <row r="4000">
      <c r="A4000" s="3" t="n">
        <v>45369.46314767361</v>
      </c>
      <c r="B4000" t="n">
        <v>-1.55144144995</v>
      </c>
      <c r="C4000" t="n">
        <v>-0.279629652656178</v>
      </c>
      <c r="D4000" t="n">
        <v>-1.79325382565</v>
      </c>
      <c r="E4000" t="n">
        <v>0.5057275689405611</v>
      </c>
      <c r="F4000" t="n">
        <v>-10.81939255215</v>
      </c>
      <c r="G4000" t="n">
        <v>-10.32811013294082</v>
      </c>
    </row>
    <row r="4001">
      <c r="A4001" s="3" t="n">
        <v>45369.4631487963</v>
      </c>
      <c r="B4001" t="n">
        <v>2.09014034775</v>
      </c>
      <c r="C4001" t="n">
        <v>0.01999699375349651</v>
      </c>
      <c r="D4001" t="n">
        <v>-0.07901217904999999</v>
      </c>
      <c r="E4001" t="n">
        <v>0.4452295907328684</v>
      </c>
      <c r="F4001" t="n">
        <v>-11.21922928595</v>
      </c>
      <c r="G4001" t="n">
        <v>-10.52535034715854</v>
      </c>
    </row>
    <row r="4002">
      <c r="A4002" s="3" t="n">
        <v>45369.46314883102</v>
      </c>
      <c r="B4002" t="n">
        <v>3.67749375</v>
      </c>
      <c r="C4002" t="n">
        <v>0.4859175415981367</v>
      </c>
      <c r="D4002" t="n">
        <v>2.26730728665</v>
      </c>
      <c r="E4002" t="n">
        <v>-0.07162740585081623</v>
      </c>
      <c r="F4002" t="n">
        <v>-9.586382834349999</v>
      </c>
      <c r="G4002" t="n">
        <v>-11.07507832016926</v>
      </c>
    </row>
    <row r="4003">
      <c r="A4003" s="3" t="n">
        <v>45369.46314936342</v>
      </c>
      <c r="B4003" t="n">
        <v>0.335191297</v>
      </c>
      <c r="C4003" t="n">
        <v>0.84206098634604</v>
      </c>
      <c r="D4003" t="n">
        <v>1.3024407998</v>
      </c>
      <c r="E4003" t="n">
        <v>0.02252877818414922</v>
      </c>
      <c r="F4003" t="n">
        <v>-10.95107624835</v>
      </c>
      <c r="G4003" t="n">
        <v>-10.77051851734175</v>
      </c>
    </row>
    <row r="4004">
      <c r="A4004" s="3" t="n">
        <v>45369.46314993055</v>
      </c>
      <c r="B4004" t="n">
        <v>-1.9680377486</v>
      </c>
      <c r="C4004" t="n">
        <v>0.4148099796346167</v>
      </c>
      <c r="D4004" t="n">
        <v>-0.36391497485</v>
      </c>
      <c r="E4004" t="n">
        <v>0.3552625149785558</v>
      </c>
      <c r="F4004" t="n">
        <v>-10.084374328</v>
      </c>
      <c r="G4004" t="n">
        <v>-10.34422296179595</v>
      </c>
    </row>
    <row r="4005">
      <c r="A4005" s="3" t="n">
        <v>45369.46315049769</v>
      </c>
      <c r="B4005" t="n">
        <v>-2.19787620465</v>
      </c>
      <c r="C4005" t="n">
        <v>-0.8964533762667858</v>
      </c>
      <c r="D4005" t="n">
        <v>-1.54187015955</v>
      </c>
      <c r="E4005" t="n">
        <v>0.4662158217328686</v>
      </c>
      <c r="F4005" t="n">
        <v>-11.4682299361</v>
      </c>
      <c r="G4005" t="n">
        <v>-10.51828004967975</v>
      </c>
    </row>
    <row r="4006">
      <c r="A4006" s="3" t="n">
        <v>45369.46315106482</v>
      </c>
      <c r="B4006" t="n">
        <v>0.5530558334</v>
      </c>
      <c r="C4006" t="n">
        <v>-2.155831758638701</v>
      </c>
      <c r="D4006" t="n">
        <v>-0.821208871</v>
      </c>
      <c r="E4006" t="n">
        <v>0.2544334428127047</v>
      </c>
      <c r="F4006" t="n">
        <v>-11.4442820968</v>
      </c>
      <c r="G4006" t="n">
        <v>-10.65236685517555</v>
      </c>
    </row>
    <row r="4007">
      <c r="A4007" s="3" t="n">
        <v>45369.46315163194</v>
      </c>
      <c r="B4007" t="n">
        <v>-1.5634153696</v>
      </c>
      <c r="C4007" t="n">
        <v>-2.669121717725998</v>
      </c>
      <c r="D4007" t="n">
        <v>2.4109649025</v>
      </c>
      <c r="E4007" t="n">
        <v>0.183797400125525</v>
      </c>
      <c r="F4007" t="n">
        <v>-8.647857009399999</v>
      </c>
      <c r="G4007" t="n">
        <v>-10.91004789929094</v>
      </c>
    </row>
    <row r="4008">
      <c r="A4008" s="3" t="n">
        <v>45369.4631521875</v>
      </c>
      <c r="B4008" t="n">
        <v>-4.094080242</v>
      </c>
      <c r="C4008" t="n">
        <v>-2.135962731381008</v>
      </c>
      <c r="D4008" t="n">
        <v>0.7613588860499999</v>
      </c>
      <c r="E4008" t="n">
        <v>0.2422126196040798</v>
      </c>
      <c r="F4008" t="n">
        <v>-10.81460690695</v>
      </c>
      <c r="G4008" t="n">
        <v>-10.68701877867684</v>
      </c>
    </row>
    <row r="4009">
      <c r="A4009" s="3" t="n">
        <v>45369.46315275463</v>
      </c>
      <c r="B4009" t="n">
        <v>-4.89135108035</v>
      </c>
      <c r="C4009" t="n">
        <v>-2.019192412446043</v>
      </c>
      <c r="D4009" t="n">
        <v>0.0383047749</v>
      </c>
      <c r="E4009" t="n">
        <v>0.5240246747827522</v>
      </c>
      <c r="F4009" t="n">
        <v>-12.119450336</v>
      </c>
      <c r="G4009" t="n">
        <v>-10.65664166306192</v>
      </c>
    </row>
    <row r="4010">
      <c r="A4010" s="3" t="n">
        <v>45369.46315332176</v>
      </c>
      <c r="B4010" t="n">
        <v>-0.0646454368</v>
      </c>
      <c r="C4010" t="n">
        <v>-1.694072773589282</v>
      </c>
      <c r="D4010" t="n">
        <v>0.4692678157999999</v>
      </c>
      <c r="E4010" t="n">
        <v>0.5874574015847336</v>
      </c>
      <c r="F4010" t="n">
        <v>-10.7571497446</v>
      </c>
      <c r="G4010" t="n">
        <v>-10.67416468361518</v>
      </c>
    </row>
    <row r="4011">
      <c r="A4011" s="3" t="n">
        <v>45369.46315387732</v>
      </c>
      <c r="B4011" t="n">
        <v>-0.09336911464999999</v>
      </c>
      <c r="C4011" t="n">
        <v>-1.511911826750937</v>
      </c>
      <c r="D4011" t="n">
        <v>0.1292908736</v>
      </c>
      <c r="E4011" t="n">
        <v>0.1875027822508164</v>
      </c>
      <c r="F4011" t="n">
        <v>-10.40998452795</v>
      </c>
      <c r="G4011" t="n">
        <v>-10.77892320500026</v>
      </c>
    </row>
    <row r="4012">
      <c r="A4012" s="3" t="n">
        <v>45369.46315444444</v>
      </c>
      <c r="B4012" t="n">
        <v>-0.009581097049999999</v>
      </c>
      <c r="C4012" t="n">
        <v>-0.980672886466786</v>
      </c>
      <c r="D4012" t="n">
        <v>-1.03190474625</v>
      </c>
      <c r="E4012" t="n">
        <v>-0.4043615312537309</v>
      </c>
      <c r="F4012" t="n">
        <v>-9.742004563199998</v>
      </c>
      <c r="G4012" t="n">
        <v>-10.99171653752474</v>
      </c>
    </row>
    <row r="4013">
      <c r="A4013" s="3" t="n">
        <v>45369.46315556713</v>
      </c>
      <c r="B4013" t="n">
        <v>-2.4229290155</v>
      </c>
      <c r="C4013" t="n">
        <v>-0.5999180648208637</v>
      </c>
      <c r="D4013" t="n">
        <v>0.6584086743500001</v>
      </c>
      <c r="E4013" t="n">
        <v>-0.2239925496838001</v>
      </c>
      <c r="F4013" t="n">
        <v>-11.1378242843</v>
      </c>
      <c r="G4013" t="n">
        <v>-10.32848358571716</v>
      </c>
    </row>
    <row r="4014">
      <c r="A4014" s="3" t="n">
        <v>45369.46315560185</v>
      </c>
      <c r="B4014" t="n">
        <v>0.56742257565</v>
      </c>
      <c r="C4014" t="n">
        <v>-0.7581471967453399</v>
      </c>
      <c r="D4014" t="n">
        <v>-0.53151062335</v>
      </c>
      <c r="E4014" t="n">
        <v>-0.3663726722115395</v>
      </c>
      <c r="F4014" t="n">
        <v>-11.29344601315</v>
      </c>
      <c r="G4014" t="n">
        <v>-10.12450677443254</v>
      </c>
    </row>
    <row r="4015">
      <c r="A4015" s="3" t="n">
        <v>45369.46315670139</v>
      </c>
      <c r="B4015" t="n">
        <v>-1.86268490765</v>
      </c>
      <c r="C4015" t="n">
        <v>-1.584242133955716</v>
      </c>
      <c r="D4015" t="n">
        <v>-1.01274255215</v>
      </c>
      <c r="E4015" t="n">
        <v>-0.6064250628374143</v>
      </c>
      <c r="F4015" t="n">
        <v>-9.761156950649999</v>
      </c>
      <c r="G4015" t="n">
        <v>-10.19817448924781</v>
      </c>
    </row>
    <row r="4016">
      <c r="A4016" s="3" t="n">
        <v>45369.46315672454</v>
      </c>
      <c r="B4016" t="n">
        <v>-2.12605230005</v>
      </c>
      <c r="C4016" t="n">
        <v>-1.526089430954084</v>
      </c>
      <c r="D4016" t="n">
        <v>-0.4405343312999999</v>
      </c>
      <c r="E4016" t="n">
        <v>-0.4581801521418427</v>
      </c>
      <c r="F4016" t="n">
        <v>-9.8736882594</v>
      </c>
      <c r="G4016" t="n">
        <v>-10.33788199104968</v>
      </c>
    </row>
    <row r="4017">
      <c r="A4017" s="3" t="n">
        <v>45369.46315728009</v>
      </c>
      <c r="B4017" t="n">
        <v>-1.491591465</v>
      </c>
      <c r="C4017" t="n">
        <v>-1.406389621069351</v>
      </c>
      <c r="D4017" t="n">
        <v>0.46447236395</v>
      </c>
      <c r="E4017" t="n">
        <v>-0.2256853054860146</v>
      </c>
      <c r="F4017" t="n">
        <v>-8.908821772549999</v>
      </c>
      <c r="G4017" t="n">
        <v>-10.44825556248779</v>
      </c>
    </row>
    <row r="4018">
      <c r="A4018" s="3" t="n">
        <v>45369.46315782407</v>
      </c>
      <c r="B4018" t="n">
        <v>-1.4676436257</v>
      </c>
      <c r="C4018" t="n">
        <v>-0.815245810598254</v>
      </c>
      <c r="D4018" t="n">
        <v>-1.64482037125</v>
      </c>
      <c r="E4018" t="n">
        <v>-0.2950178409402105</v>
      </c>
      <c r="F4018" t="n">
        <v>-11.8560829436</v>
      </c>
      <c r="G4018" t="n">
        <v>-10.44114564980049</v>
      </c>
    </row>
    <row r="4019">
      <c r="A4019" s="3" t="n">
        <v>45369.46315839121</v>
      </c>
      <c r="B4019" t="n">
        <v>-1.0845762634</v>
      </c>
      <c r="C4019" t="n">
        <v>-0.6858074486397454</v>
      </c>
      <c r="D4019" t="n">
        <v>-0.2035076008</v>
      </c>
      <c r="E4019" t="n">
        <v>-0.4788191271508172</v>
      </c>
      <c r="F4019" t="n">
        <v>-10.77630213205</v>
      </c>
      <c r="G4019" t="n">
        <v>-10.69849749679082</v>
      </c>
    </row>
    <row r="4020">
      <c r="A4020" s="3" t="n">
        <v>45369.46315895834</v>
      </c>
      <c r="B4020" t="n">
        <v>1.09894300565</v>
      </c>
      <c r="C4020" t="n">
        <v>-0.4060658081552458</v>
      </c>
      <c r="D4020" t="n">
        <v>0.8475495329</v>
      </c>
      <c r="E4020" t="n">
        <v>-0.8552005715052473</v>
      </c>
      <c r="F4020" t="n">
        <v>-11.35330580475</v>
      </c>
      <c r="G4020" t="n">
        <v>-11.12223751706833</v>
      </c>
    </row>
    <row r="4021">
      <c r="A4021" s="3" t="n">
        <v>45369.46315952546</v>
      </c>
      <c r="B4021" t="n">
        <v>-0.5434845429999999</v>
      </c>
      <c r="C4021" t="n">
        <v>-0.6446981318550133</v>
      </c>
      <c r="D4021" t="n">
        <v>-0.69910627185</v>
      </c>
      <c r="E4021" t="n">
        <v>-0.9221377012558303</v>
      </c>
      <c r="F4021" t="n">
        <v>-10.7978473421</v>
      </c>
      <c r="G4021" t="n">
        <v>-11.04977483151821</v>
      </c>
    </row>
    <row r="4022">
      <c r="A4022" s="3" t="n">
        <v>45369.46316009259</v>
      </c>
      <c r="B4022" t="n">
        <v>0.3423697648</v>
      </c>
      <c r="C4022" t="n">
        <v>-0.8615604926311212</v>
      </c>
      <c r="D4022" t="n">
        <v>-1.95127818375</v>
      </c>
      <c r="E4022" t="n">
        <v>-0.778937089011424</v>
      </c>
      <c r="F4022" t="n">
        <v>-11.0037477655</v>
      </c>
      <c r="G4022" t="n">
        <v>-11.06312458530236</v>
      </c>
    </row>
    <row r="4023">
      <c r="A4023" s="3" t="n">
        <v>45369.46316121528</v>
      </c>
      <c r="B4023" t="n">
        <v>-2.1835094624</v>
      </c>
      <c r="C4023" t="n">
        <v>-1.532222107539981</v>
      </c>
      <c r="D4023" t="n">
        <v>-2.53306750165</v>
      </c>
      <c r="E4023" t="n">
        <v>-0.5552937155018662</v>
      </c>
      <c r="F4023" t="n">
        <v>-11.0683932023</v>
      </c>
      <c r="G4023" t="n">
        <v>-10.45097369612777</v>
      </c>
    </row>
    <row r="4024">
      <c r="A4024" s="3" t="n">
        <v>45369.46316178241</v>
      </c>
      <c r="B4024" t="n">
        <v>-3.0286661727</v>
      </c>
      <c r="C4024" t="n">
        <v>-2.007830116869236</v>
      </c>
      <c r="D4024" t="n">
        <v>-0.38546999155</v>
      </c>
      <c r="E4024" t="n">
        <v>-0.8467057038135223</v>
      </c>
      <c r="F4024" t="n">
        <v>-10.50814909445</v>
      </c>
      <c r="G4024" t="n">
        <v>-10.51394825349863</v>
      </c>
    </row>
    <row r="4025">
      <c r="A4025" s="3" t="n">
        <v>45369.46316234954</v>
      </c>
      <c r="B4025" t="n">
        <v>-2.3175859812</v>
      </c>
      <c r="C4025" t="n">
        <v>-2.05934760390595</v>
      </c>
      <c r="D4025" t="n">
        <v>1.5658081922</v>
      </c>
      <c r="E4025" t="n">
        <v>-0.760323678702916</v>
      </c>
      <c r="F4025" t="n">
        <v>-9.433153928099999</v>
      </c>
      <c r="G4025" t="n">
        <v>-10.63362531835597</v>
      </c>
    </row>
    <row r="4026">
      <c r="A4026" s="3" t="n">
        <v>45369.46316290509</v>
      </c>
      <c r="B4026" t="n">
        <v>-0.8834614852</v>
      </c>
      <c r="C4026" t="n">
        <v>-1.204589017430423</v>
      </c>
      <c r="D4026" t="n">
        <v>-0.09336911464999999</v>
      </c>
      <c r="E4026" t="n">
        <v>-0.5074413324615399</v>
      </c>
      <c r="F4026" t="n">
        <v>-11.0995195094</v>
      </c>
      <c r="G4026" t="n">
        <v>-10.70172479901378</v>
      </c>
    </row>
    <row r="4027">
      <c r="A4027" s="3" t="n">
        <v>45369.46316347222</v>
      </c>
      <c r="B4027" t="n">
        <v>-2.20266184985</v>
      </c>
      <c r="C4027" t="n">
        <v>0.1189305021945225</v>
      </c>
      <c r="D4027" t="n">
        <v>-1.4317316734</v>
      </c>
      <c r="E4027" t="n">
        <v>-0.2319960790652687</v>
      </c>
      <c r="F4027" t="n">
        <v>-9.82101674225</v>
      </c>
      <c r="G4027" t="n">
        <v>-10.72460135895341</v>
      </c>
    </row>
    <row r="4028">
      <c r="A4028" s="3" t="n">
        <v>45369.46316403935</v>
      </c>
      <c r="B4028" t="n">
        <v>2.01831644315</v>
      </c>
      <c r="C4028" t="n">
        <v>1.201086854695574</v>
      </c>
      <c r="D4028" t="n">
        <v>-1.27850276715</v>
      </c>
      <c r="E4028" t="n">
        <v>-0.1111589720924244</v>
      </c>
      <c r="F4028" t="n">
        <v>-12.5288583602</v>
      </c>
      <c r="G4028" t="n">
        <v>-10.76173715374222</v>
      </c>
    </row>
    <row r="4029">
      <c r="A4029" s="3" t="n">
        <v>45369.46316460648</v>
      </c>
      <c r="B4029" t="n">
        <v>3.4069478898</v>
      </c>
      <c r="C4029" t="n">
        <v>1.853632295311777</v>
      </c>
      <c r="D4029" t="n">
        <v>0.45250825095</v>
      </c>
      <c r="E4029" t="n">
        <v>-0.2987611009653854</v>
      </c>
      <c r="F4029" t="n">
        <v>-11.28387472275</v>
      </c>
      <c r="G4029" t="n">
        <v>-10.88386985862194</v>
      </c>
    </row>
    <row r="4030">
      <c r="A4030" s="3" t="n">
        <v>45369.46316572917</v>
      </c>
      <c r="B4030" t="n">
        <v>3.7780511391</v>
      </c>
      <c r="C4030" t="n">
        <v>2.484244740305485</v>
      </c>
      <c r="D4030" t="n">
        <v>-0.6416491095</v>
      </c>
      <c r="E4030" t="n">
        <v>-0.4876748292720294</v>
      </c>
      <c r="F4030" t="n">
        <v>-9.988612390750001</v>
      </c>
      <c r="G4030" t="n">
        <v>-11.07273213059024</v>
      </c>
    </row>
    <row r="4031">
      <c r="A4031" s="3" t="n">
        <v>45369.46316575231</v>
      </c>
      <c r="B4031" t="n">
        <v>2.755727489899999</v>
      </c>
      <c r="C4031" t="n">
        <v>2.30810091617017</v>
      </c>
      <c r="D4031" t="n">
        <v>0.4477127990999999</v>
      </c>
      <c r="E4031" t="n">
        <v>-0.3953388417706306</v>
      </c>
      <c r="F4031" t="n">
        <v>-10.7619353898</v>
      </c>
      <c r="G4031" t="n">
        <v>-11.19201756950866</v>
      </c>
    </row>
    <row r="4032">
      <c r="A4032" s="3" t="n">
        <v>45369.46316629629</v>
      </c>
      <c r="B4032" t="n">
        <v>-1.41018646335</v>
      </c>
      <c r="C4032" t="n">
        <v>1.135270814772381</v>
      </c>
      <c r="D4032" t="n">
        <v>0.06703825939999999</v>
      </c>
      <c r="E4032" t="n">
        <v>-0.1126942728708628</v>
      </c>
      <c r="F4032" t="n">
        <v>-10.824188004</v>
      </c>
      <c r="G4032" t="n">
        <v>-11.01230625069047</v>
      </c>
    </row>
    <row r="4033">
      <c r="A4033" s="3" t="n">
        <v>45369.46316686342</v>
      </c>
      <c r="B4033" t="n">
        <v>0.6440419320999999</v>
      </c>
      <c r="C4033" t="n">
        <v>-0.6587555188731956</v>
      </c>
      <c r="D4033" t="n">
        <v>-0.6153084475999999</v>
      </c>
      <c r="E4033" t="n">
        <v>-0.1819307991642196</v>
      </c>
      <c r="F4033" t="n">
        <v>-11.3413318851</v>
      </c>
      <c r="G4033" t="n">
        <v>-10.71630571027043</v>
      </c>
    </row>
    <row r="4034">
      <c r="A4034" s="3" t="n">
        <v>45369.46316798611</v>
      </c>
      <c r="B4034" t="n">
        <v>0.7254469337499999</v>
      </c>
      <c r="C4034" t="n">
        <v>-1.531784785812359</v>
      </c>
      <c r="D4034" t="n">
        <v>-1.0965403764</v>
      </c>
      <c r="E4034" t="n">
        <v>-0.3681266681427749</v>
      </c>
      <c r="F4034" t="n">
        <v>-11.66933490765</v>
      </c>
      <c r="G4034" t="n">
        <v>-10.87393213325807</v>
      </c>
    </row>
    <row r="4035">
      <c r="A4035" s="3" t="n">
        <v>45369.46316803241</v>
      </c>
      <c r="B4035" t="n">
        <v>-4.34547371475</v>
      </c>
      <c r="C4035" t="n">
        <v>-1.873698049911893</v>
      </c>
      <c r="D4035" t="n">
        <v>-0.36152215225</v>
      </c>
      <c r="E4035" t="n">
        <v>-0.1397667760290213</v>
      </c>
      <c r="F4035" t="n">
        <v>-11.0683932023</v>
      </c>
      <c r="G4035" t="n">
        <v>-10.91523582287486</v>
      </c>
    </row>
    <row r="4036">
      <c r="A4036" s="3" t="n">
        <v>45369.4631691088</v>
      </c>
      <c r="B4036" t="n">
        <v>-4.8027676109</v>
      </c>
      <c r="C4036" t="n">
        <v>-1.53540732574744</v>
      </c>
      <c r="D4036" t="n">
        <v>0.9073995178499999</v>
      </c>
      <c r="E4036" t="n">
        <v>-0.4257875299290222</v>
      </c>
      <c r="F4036" t="n">
        <v>-8.860935900599999</v>
      </c>
      <c r="G4036" t="n">
        <v>-10.6686385106139</v>
      </c>
    </row>
    <row r="4037">
      <c r="A4037" s="3" t="n">
        <v>45369.46316915509</v>
      </c>
      <c r="B4037" t="n">
        <v>-0.09097629205</v>
      </c>
      <c r="C4037" t="n">
        <v>-0.7776464515778578</v>
      </c>
      <c r="D4037" t="n">
        <v>-0.76375170865</v>
      </c>
      <c r="E4037" t="n">
        <v>-0.2598466907533807</v>
      </c>
      <c r="F4037" t="n">
        <v>-11.46104166165</v>
      </c>
      <c r="G4037" t="n">
        <v>-10.6593794100019</v>
      </c>
    </row>
    <row r="4038">
      <c r="A4038" s="3" t="n">
        <v>45369.46316967592</v>
      </c>
      <c r="B4038" t="n">
        <v>2.3558907561</v>
      </c>
      <c r="C4038" t="n">
        <v>-0.1540893312057113</v>
      </c>
      <c r="D4038" t="n">
        <v>-0.0646454368</v>
      </c>
      <c r="E4038" t="n">
        <v>-0.09953036539090936</v>
      </c>
      <c r="F4038" t="n">
        <v>-10.8577071337</v>
      </c>
      <c r="G4038" t="n">
        <v>-10.66622292012719</v>
      </c>
    </row>
    <row r="4039">
      <c r="A4039" s="3" t="n">
        <v>45369.46317024306</v>
      </c>
      <c r="B4039" t="n">
        <v>0.8858543077999999</v>
      </c>
      <c r="C4039" t="n">
        <v>0.6768990329173679</v>
      </c>
      <c r="D4039" t="n">
        <v>0.24900065015</v>
      </c>
      <c r="E4039" t="n">
        <v>0.03653676620314694</v>
      </c>
      <c r="F4039" t="n">
        <v>-10.37646539825</v>
      </c>
      <c r="G4039" t="n">
        <v>-10.7416710105336</v>
      </c>
    </row>
    <row r="4040">
      <c r="A4040" s="3" t="n">
        <v>45369.46317081019</v>
      </c>
      <c r="B4040" t="n">
        <v>1.41975775375</v>
      </c>
      <c r="C4040" t="n">
        <v>1.304671549792778</v>
      </c>
      <c r="D4040" t="n">
        <v>-1.4939842876</v>
      </c>
      <c r="E4040" t="n">
        <v>0.06807511261841517</v>
      </c>
      <c r="F4040" t="n">
        <v>-10.6948971304</v>
      </c>
      <c r="G4040" t="n">
        <v>-10.70360442978977</v>
      </c>
    </row>
    <row r="4041">
      <c r="A4041" s="3" t="n">
        <v>45369.46317137731</v>
      </c>
      <c r="B4041" t="n">
        <v>1.0941475538</v>
      </c>
      <c r="C4041" t="n">
        <v>1.249153818210377</v>
      </c>
      <c r="D4041" t="n">
        <v>1.21385733035</v>
      </c>
      <c r="E4041" t="n">
        <v>-0.1373730847747091</v>
      </c>
      <c r="F4041" t="n">
        <v>-11.6789160047</v>
      </c>
      <c r="G4041" t="n">
        <v>-11.02814479051682</v>
      </c>
    </row>
    <row r="4042">
      <c r="A4042" s="3" t="n">
        <v>45369.46317193287</v>
      </c>
      <c r="B4042" t="n">
        <v>1.16837408765</v>
      </c>
      <c r="C4042" t="n">
        <v>0.3265440719137538</v>
      </c>
      <c r="D4042" t="n">
        <v>-0.12449542175</v>
      </c>
      <c r="E4042" t="n">
        <v>-0.2986444498349659</v>
      </c>
      <c r="F4042" t="n">
        <v>-10.6877186626</v>
      </c>
      <c r="G4042" t="n">
        <v>-10.59513958904712</v>
      </c>
    </row>
    <row r="4043">
      <c r="A4043" s="3" t="n">
        <v>45369.4631725</v>
      </c>
      <c r="B4043" t="n">
        <v>-1.11329994125</v>
      </c>
      <c r="C4043" t="n">
        <v>-0.20997838964732</v>
      </c>
      <c r="D4043" t="n">
        <v>0.05267151714999999</v>
      </c>
      <c r="E4043" t="n">
        <v>-0.5608791855896286</v>
      </c>
      <c r="F4043" t="n">
        <v>-10.223236492</v>
      </c>
      <c r="G4043" t="n">
        <v>-10.61012392165388</v>
      </c>
    </row>
    <row r="4044">
      <c r="A4044" s="3" t="n">
        <v>45369.46317306713</v>
      </c>
      <c r="B4044" t="n">
        <v>-1.6759368717</v>
      </c>
      <c r="C4044" t="n">
        <v>-0.2782487208927748</v>
      </c>
      <c r="D4044" t="n">
        <v>-0.6177012702</v>
      </c>
      <c r="E4044" t="n">
        <v>-0.5393148422854328</v>
      </c>
      <c r="F4044" t="n">
        <v>-9.835383484500001</v>
      </c>
      <c r="G4044" t="n">
        <v>-10.4732582452942</v>
      </c>
    </row>
    <row r="4045">
      <c r="A4045" s="3" t="n">
        <v>45369.46317363426</v>
      </c>
      <c r="B4045" t="n">
        <v>0.59137041495</v>
      </c>
      <c r="C4045" t="n">
        <v>-0.2874183729699309</v>
      </c>
      <c r="D4045" t="n">
        <v>-1.88902556955</v>
      </c>
      <c r="E4045" t="n">
        <v>-0.1473242057024479</v>
      </c>
      <c r="F4045" t="n">
        <v>-11.7555255545</v>
      </c>
      <c r="G4045" t="n">
        <v>-10.38391822365679</v>
      </c>
    </row>
    <row r="4046">
      <c r="A4046" s="3" t="n">
        <v>45369.46317420139</v>
      </c>
      <c r="B4046" t="n">
        <v>-0.8188160484</v>
      </c>
      <c r="C4046" t="n">
        <v>-0.3414871663000011</v>
      </c>
      <c r="D4046" t="n">
        <v>-0.96486648685</v>
      </c>
      <c r="E4046" t="n">
        <v>-0.4406451990214465</v>
      </c>
      <c r="F4046" t="n">
        <v>-9.0644435014</v>
      </c>
      <c r="G4046" t="n">
        <v>-10.41280978038231</v>
      </c>
    </row>
    <row r="4047">
      <c r="A4047" s="3" t="n">
        <v>45369.46317476852</v>
      </c>
      <c r="B4047" t="n">
        <v>0.7422064986</v>
      </c>
      <c r="C4047" t="n">
        <v>0.1011266777051285</v>
      </c>
      <c r="D4047" t="n">
        <v>0.6608014969499999</v>
      </c>
      <c r="E4047" t="n">
        <v>-0.3912715736869475</v>
      </c>
      <c r="F4047" t="n">
        <v>-11.18810297885</v>
      </c>
      <c r="G4047" t="n">
        <v>-10.70387044374327</v>
      </c>
    </row>
    <row r="4048">
      <c r="A4048" s="3" t="n">
        <v>45369.46317532408</v>
      </c>
      <c r="B4048" t="n">
        <v>0.5817893178999999</v>
      </c>
      <c r="C4048" t="n">
        <v>0.3240379356446396</v>
      </c>
      <c r="D4048" t="n">
        <v>1.07499516635</v>
      </c>
      <c r="E4048" t="n">
        <v>-0.2836378522466209</v>
      </c>
      <c r="F4048" t="n">
        <v>-10.3237938811</v>
      </c>
      <c r="G4048" t="n">
        <v>-10.86149238630341</v>
      </c>
    </row>
    <row r="4049">
      <c r="A4049" s="3" t="n">
        <v>45369.4631758912</v>
      </c>
      <c r="B4049" t="n">
        <v>0.4836247513999999</v>
      </c>
      <c r="C4049" t="n">
        <v>0.4825914413768079</v>
      </c>
      <c r="D4049" t="n">
        <v>0.46447236395</v>
      </c>
      <c r="E4049" t="n">
        <v>-0.06602771726351997</v>
      </c>
      <c r="F4049" t="n">
        <v>-11.4778012265</v>
      </c>
      <c r="G4049" t="n">
        <v>-10.89286317387369</v>
      </c>
    </row>
    <row r="4050">
      <c r="A4050" s="3" t="n">
        <v>45369.46317701389</v>
      </c>
      <c r="B4050" t="n">
        <v>-0.53151062335</v>
      </c>
      <c r="C4050" t="n">
        <v>0.02286005550769227</v>
      </c>
      <c r="D4050" t="n">
        <v>-2.16435707495</v>
      </c>
      <c r="E4050" t="n">
        <v>0.2606278624327515</v>
      </c>
      <c r="F4050" t="n">
        <v>-11.2335960282</v>
      </c>
      <c r="G4050" t="n">
        <v>-10.60305988762987</v>
      </c>
    </row>
    <row r="4051">
      <c r="A4051" s="3" t="n">
        <v>45369.46317703704</v>
      </c>
      <c r="B4051" t="n">
        <v>1.3551221236</v>
      </c>
      <c r="C4051" t="n">
        <v>0.1654575930660844</v>
      </c>
      <c r="D4051" t="n">
        <v>-0.277724328</v>
      </c>
      <c r="E4051" t="n">
        <v>-0.1618508260645691</v>
      </c>
      <c r="F4051" t="n">
        <v>-10.8217951814</v>
      </c>
      <c r="G4051" t="n">
        <v>-11.0662077137688</v>
      </c>
    </row>
    <row r="4052">
      <c r="A4052" s="3" t="n">
        <v>45369.46317758102</v>
      </c>
      <c r="B4052" t="n">
        <v>-1.6687584039</v>
      </c>
      <c r="C4052" t="n">
        <v>-0.6313716717220299</v>
      </c>
      <c r="D4052" t="n">
        <v>0.49081302585</v>
      </c>
      <c r="E4052" t="n">
        <v>-0.7355608587833353</v>
      </c>
      <c r="F4052" t="n">
        <v>-10.19929845935</v>
      </c>
      <c r="G4052" t="n">
        <v>-10.51829884004409</v>
      </c>
    </row>
    <row r="4053">
      <c r="A4053" s="3" t="n">
        <v>45369.46317870371</v>
      </c>
      <c r="B4053" t="n">
        <v>0.5051797681</v>
      </c>
      <c r="C4053" t="n">
        <v>-0.5267462144620063</v>
      </c>
      <c r="D4053" t="n">
        <v>-0.06703825939999999</v>
      </c>
      <c r="E4053" t="n">
        <v>-0.7885276955402121</v>
      </c>
      <c r="F4053" t="n">
        <v>-10.26155107355</v>
      </c>
      <c r="G4053" t="n">
        <v>-10.5535031133914</v>
      </c>
    </row>
    <row r="4054">
      <c r="A4054" s="3" t="n">
        <v>45369.46317873843</v>
      </c>
      <c r="B4054" t="n">
        <v>-1.50835102985</v>
      </c>
      <c r="C4054" t="n">
        <v>-0.09760410159393984</v>
      </c>
      <c r="D4054" t="n">
        <v>-0.32321737735</v>
      </c>
      <c r="E4054" t="n">
        <v>-0.5339157899849665</v>
      </c>
      <c r="F4054" t="n">
        <v>-10.26872954135</v>
      </c>
      <c r="G4054" t="n">
        <v>-10.58189235933115</v>
      </c>
    </row>
    <row r="4055">
      <c r="A4055" s="3" t="n">
        <v>45369.46317982639</v>
      </c>
      <c r="B4055" t="n">
        <v>0.97204495465</v>
      </c>
      <c r="C4055" t="n">
        <v>0.6338367755045472</v>
      </c>
      <c r="D4055" t="n">
        <v>-2.7269940054</v>
      </c>
      <c r="E4055" t="n">
        <v>-0.3667244543487189</v>
      </c>
      <c r="F4055" t="n">
        <v>-12.0811455611</v>
      </c>
      <c r="G4055" t="n">
        <v>-10.59396880304933</v>
      </c>
    </row>
    <row r="4056">
      <c r="A4056" s="3" t="n">
        <v>45369.46317986111</v>
      </c>
      <c r="B4056" t="n">
        <v>-1.74537776035</v>
      </c>
      <c r="C4056" t="n">
        <v>1.13228246106329</v>
      </c>
      <c r="D4056" t="n">
        <v>-0.5339034459499999</v>
      </c>
      <c r="E4056" t="n">
        <v>-0.5261765601076938</v>
      </c>
      <c r="F4056" t="n">
        <v>-8.4802613609</v>
      </c>
      <c r="G4056" t="n">
        <v>-10.80022649482427</v>
      </c>
    </row>
    <row r="4057">
      <c r="A4057" s="3" t="n">
        <v>45369.4631804051</v>
      </c>
      <c r="B4057" t="n">
        <v>4.57532197745</v>
      </c>
      <c r="C4057" t="n">
        <v>1.327005680832988</v>
      </c>
      <c r="D4057" t="n">
        <v>1.1157025705</v>
      </c>
      <c r="E4057" t="n">
        <v>-0.6304723401968551</v>
      </c>
      <c r="F4057" t="n">
        <v>-12.58631552255</v>
      </c>
      <c r="G4057" t="n">
        <v>-10.80636591491075</v>
      </c>
    </row>
    <row r="4058">
      <c r="A4058" s="3" t="n">
        <v>45369.46318097222</v>
      </c>
      <c r="B4058" t="n">
        <v>2.47320771005</v>
      </c>
      <c r="C4058" t="n">
        <v>1.293487259772031</v>
      </c>
      <c r="D4058" t="n">
        <v>-0.11492413135</v>
      </c>
      <c r="E4058" t="n">
        <v>-0.3858284257504672</v>
      </c>
      <c r="F4058" t="n">
        <v>-11.04924081485</v>
      </c>
      <c r="G4058" t="n">
        <v>-10.82496192927369</v>
      </c>
    </row>
    <row r="4059">
      <c r="A4059" s="3" t="n">
        <v>45369.46318153935</v>
      </c>
      <c r="B4059" t="n">
        <v>1.58735340225</v>
      </c>
      <c r="C4059" t="n">
        <v>1.397337123027743</v>
      </c>
      <c r="D4059" t="n">
        <v>-1.0486643111</v>
      </c>
      <c r="E4059" t="n">
        <v>-0.2057003357369469</v>
      </c>
      <c r="F4059" t="n">
        <v>-9.923966953949998</v>
      </c>
      <c r="G4059" t="n">
        <v>-10.78208410088698</v>
      </c>
    </row>
    <row r="4060">
      <c r="A4060" s="3" t="n">
        <v>45369.46318265046</v>
      </c>
      <c r="B4060" t="n">
        <v>-0.7541706116</v>
      </c>
      <c r="C4060" t="n">
        <v>0.238169993871679</v>
      </c>
      <c r="D4060" t="n">
        <v>-0.06943108200000001</v>
      </c>
      <c r="E4060" t="n">
        <v>-0.07090637705291386</v>
      </c>
      <c r="F4060" t="n">
        <v>-11.08515276715</v>
      </c>
      <c r="G4060" t="n">
        <v>-10.55743061956809</v>
      </c>
    </row>
    <row r="4061">
      <c r="A4061" s="3" t="n">
        <v>45369.46318268518</v>
      </c>
      <c r="B4061" t="n">
        <v>-2.4181433703</v>
      </c>
      <c r="C4061" t="n">
        <v>-0.8065886188467389</v>
      </c>
      <c r="D4061" t="n">
        <v>-0.62967518985</v>
      </c>
      <c r="E4061" t="n">
        <v>-0.3098081207454554</v>
      </c>
      <c r="F4061" t="n">
        <v>-9.849750226749999</v>
      </c>
      <c r="G4061" t="n">
        <v>-10.59505128347847</v>
      </c>
    </row>
    <row r="4062">
      <c r="A4062" s="3" t="n">
        <v>45369.46318322916</v>
      </c>
      <c r="B4062" t="n">
        <v>0.52672497815</v>
      </c>
      <c r="C4062" t="n">
        <v>-1.848886356757581</v>
      </c>
      <c r="D4062" t="n">
        <v>0.3758888945</v>
      </c>
      <c r="E4062" t="n">
        <v>-0.2910735560196979</v>
      </c>
      <c r="F4062" t="n">
        <v>-11.01332886255</v>
      </c>
      <c r="G4062" t="n">
        <v>-10.21968577606098</v>
      </c>
    </row>
    <row r="4063">
      <c r="A4063" s="3" t="n">
        <v>45369.46318490741</v>
      </c>
      <c r="B4063" t="n">
        <v>-2.22900251175</v>
      </c>
      <c r="C4063" t="n">
        <v>-1.751247303257231</v>
      </c>
      <c r="D4063" t="n">
        <v>-0.7086873688999999</v>
      </c>
      <c r="E4063" t="n">
        <v>-0.2624990123995345</v>
      </c>
      <c r="F4063" t="n">
        <v>-10.20647692715</v>
      </c>
      <c r="G4063" t="n">
        <v>-10.2622059931829</v>
      </c>
    </row>
    <row r="4064">
      <c r="A4064" s="3" t="n">
        <v>45369.46318494213</v>
      </c>
      <c r="B4064" t="n">
        <v>-4.8769843381</v>
      </c>
      <c r="C4064" t="n">
        <v>-1.81381457605222</v>
      </c>
      <c r="D4064" t="n">
        <v>-0.3687104267</v>
      </c>
      <c r="E4064" t="n">
        <v>-0.2445178224151521</v>
      </c>
      <c r="F4064" t="n">
        <v>-9.82580238745</v>
      </c>
      <c r="G4064" t="n">
        <v>-10.54209327042066</v>
      </c>
    </row>
    <row r="4065">
      <c r="A4065" s="3" t="n">
        <v>45369.46318547454</v>
      </c>
      <c r="B4065" t="n">
        <v>-0.6512203999</v>
      </c>
      <c r="C4065" t="n">
        <v>-1.364587301017953</v>
      </c>
      <c r="D4065" t="n">
        <v>0.25617911795</v>
      </c>
      <c r="E4065" t="n">
        <v>-0.5780259645290227</v>
      </c>
      <c r="F4065" t="n">
        <v>-10.37407257565</v>
      </c>
      <c r="G4065" t="n">
        <v>-10.29713183996378</v>
      </c>
    </row>
    <row r="4066">
      <c r="A4066" s="3" t="n">
        <v>45369.46318604167</v>
      </c>
      <c r="B4066" t="n">
        <v>1.6615799361</v>
      </c>
      <c r="C4066" t="n">
        <v>-0.6802700517103748</v>
      </c>
      <c r="D4066" t="n">
        <v>-0.2322410853</v>
      </c>
      <c r="E4066" t="n">
        <v>-0.5180140898463883</v>
      </c>
      <c r="F4066" t="n">
        <v>-11.01332886255</v>
      </c>
      <c r="G4066" t="n">
        <v>-10.49999677372858</v>
      </c>
    </row>
    <row r="4067">
      <c r="A4067" s="3" t="n">
        <v>45369.46318716435</v>
      </c>
      <c r="B4067" t="n">
        <v>-0.69910627185</v>
      </c>
      <c r="C4067" t="n">
        <v>-0.4461133093397447</v>
      </c>
      <c r="D4067" t="n">
        <v>-1.7357966633</v>
      </c>
      <c r="E4067" t="n">
        <v>-0.3886706855198146</v>
      </c>
      <c r="F4067" t="n">
        <v>-10.05804347275</v>
      </c>
      <c r="G4067" t="n">
        <v>-10.24701551519222</v>
      </c>
    </row>
    <row r="4068">
      <c r="A4068" s="3" t="n">
        <v>45369.46318719907</v>
      </c>
      <c r="B4068" t="n">
        <v>-1.81720166495</v>
      </c>
      <c r="C4068" t="n">
        <v>-0.2200097696616555</v>
      </c>
      <c r="D4068" t="n">
        <v>-0.2729386828</v>
      </c>
      <c r="E4068" t="n">
        <v>-0.1926292599717954</v>
      </c>
      <c r="F4068" t="n">
        <v>-11.28387472275</v>
      </c>
      <c r="G4068" t="n">
        <v>-10.32183945461588</v>
      </c>
    </row>
    <row r="4069">
      <c r="A4069" s="3" t="n">
        <v>45369.46318774306</v>
      </c>
      <c r="B4069" t="n">
        <v>0.9911973420999999</v>
      </c>
      <c r="C4069" t="n">
        <v>-0.6215716509259923</v>
      </c>
      <c r="D4069" t="n">
        <v>-0.7062847396499999</v>
      </c>
      <c r="E4069" t="n">
        <v>-0.3083874137582758</v>
      </c>
      <c r="F4069" t="n">
        <v>-8.904036127349999</v>
      </c>
      <c r="G4069" t="n">
        <v>-10.31671555999851</v>
      </c>
    </row>
    <row r="4070">
      <c r="A4070" s="3" t="n">
        <v>45369.46318942129</v>
      </c>
      <c r="B4070" t="n">
        <v>0.35673650705</v>
      </c>
      <c r="C4070" t="n">
        <v>-1.18028498414371</v>
      </c>
      <c r="D4070" t="n">
        <v>1.295262332</v>
      </c>
      <c r="E4070" t="n">
        <v>-0.4985948426479035</v>
      </c>
      <c r="F4070" t="n">
        <v>-11.25992688345</v>
      </c>
      <c r="G4070" t="n">
        <v>-10.35918603523138</v>
      </c>
    </row>
    <row r="4071">
      <c r="A4071" s="3" t="n">
        <v>45369.46318945602</v>
      </c>
      <c r="B4071" t="n">
        <v>-2.64080335855</v>
      </c>
      <c r="C4071" t="n">
        <v>-1.243556004087649</v>
      </c>
      <c r="D4071" t="n">
        <v>0.2346339079</v>
      </c>
      <c r="E4071" t="n">
        <v>-0.3529278464988356</v>
      </c>
      <c r="F4071" t="n">
        <v>-9.31344415155</v>
      </c>
      <c r="G4071" t="n">
        <v>-10.51834725609234</v>
      </c>
    </row>
    <row r="4072">
      <c r="A4072" s="3" t="n">
        <v>45369.46318947917</v>
      </c>
      <c r="B4072" t="n">
        <v>-3.39258114755</v>
      </c>
      <c r="C4072" t="n">
        <v>-0.9938889360648047</v>
      </c>
      <c r="D4072" t="n">
        <v>-1.0630212467</v>
      </c>
      <c r="E4072" t="n">
        <v>0.3242740724616561</v>
      </c>
      <c r="F4072" t="n">
        <v>-11.3700653696</v>
      </c>
      <c r="G4072" t="n">
        <v>-10.80234217097998</v>
      </c>
    </row>
    <row r="4073">
      <c r="A4073" s="3" t="n">
        <v>45369.46319055556</v>
      </c>
      <c r="B4073" t="n">
        <v>-1.18273102325</v>
      </c>
      <c r="C4073" t="n">
        <v>-0.7783540162339184</v>
      </c>
      <c r="D4073" t="n">
        <v>-1.0893619086</v>
      </c>
      <c r="E4073" t="n">
        <v>0.238434544828439</v>
      </c>
      <c r="F4073" t="n">
        <v>-10.98459537805</v>
      </c>
      <c r="G4073" t="n">
        <v>-10.83201576803919</v>
      </c>
    </row>
    <row r="4074">
      <c r="A4074" s="3" t="n">
        <v>45369.4631905787</v>
      </c>
      <c r="B4074" t="n">
        <v>2.3511051109</v>
      </c>
      <c r="C4074" t="n">
        <v>-0.5283412466540809</v>
      </c>
      <c r="D4074" t="n">
        <v>0.01436674225</v>
      </c>
      <c r="E4074" t="n">
        <v>0.1035937245301869</v>
      </c>
      <c r="F4074" t="n">
        <v>-11.6741303595</v>
      </c>
      <c r="G4074" t="n">
        <v>-11.26442987310866</v>
      </c>
    </row>
    <row r="4075">
      <c r="A4075" s="3" t="n">
        <v>45369.46319112268</v>
      </c>
      <c r="B4075" t="n">
        <v>0.4668651865499999</v>
      </c>
      <c r="C4075" t="n">
        <v>0.6134696207173678</v>
      </c>
      <c r="D4075" t="n">
        <v>1.71903709845</v>
      </c>
      <c r="E4075" t="n">
        <v>-0.2622055443979029</v>
      </c>
      <c r="F4075" t="n">
        <v>-11.3341534173</v>
      </c>
      <c r="G4075" t="n">
        <v>-11.43080730251355</v>
      </c>
    </row>
    <row r="4076">
      <c r="A4076" s="3" t="n">
        <v>45369.46319168981</v>
      </c>
      <c r="B4076" t="n">
        <v>-0.22744563345</v>
      </c>
      <c r="C4076" t="n">
        <v>1.559480388424364</v>
      </c>
      <c r="D4076" t="n">
        <v>1.7980492775</v>
      </c>
      <c r="E4076" t="n">
        <v>-0.2277722246121218</v>
      </c>
      <c r="F4076" t="n">
        <v>-10.9989621203</v>
      </c>
      <c r="G4076" t="n">
        <v>-11.56309110168745</v>
      </c>
    </row>
    <row r="4077">
      <c r="A4077" s="3" t="n">
        <v>45369.46319282407</v>
      </c>
      <c r="B4077" t="n">
        <v>1.6950990658</v>
      </c>
      <c r="C4077" t="n">
        <v>1.452917672032522</v>
      </c>
      <c r="D4077" t="n">
        <v>-2.6216509711</v>
      </c>
      <c r="E4077" t="n">
        <v>0.0184946561202799</v>
      </c>
      <c r="F4077" t="n">
        <v>-10.94868342575</v>
      </c>
      <c r="G4077" t="n">
        <v>-11.27661229265295</v>
      </c>
    </row>
    <row r="4078">
      <c r="A4078" s="3" t="n">
        <v>45369.4631928588</v>
      </c>
      <c r="B4078" t="n">
        <v>2.40138380545</v>
      </c>
      <c r="C4078" t="n">
        <v>1.058342788870283</v>
      </c>
      <c r="D4078" t="n">
        <v>-1.0151451814</v>
      </c>
      <c r="E4078" t="n">
        <v>-0.05805781394766918</v>
      </c>
      <c r="F4078" t="n">
        <v>-12.30380554935</v>
      </c>
      <c r="G4078" t="n">
        <v>-11.2214329933625</v>
      </c>
    </row>
    <row r="4079">
      <c r="A4079" s="3" t="n">
        <v>45369.46319336806</v>
      </c>
      <c r="B4079" t="n">
        <v>2.0422544758</v>
      </c>
      <c r="C4079" t="n">
        <v>-0.05540677242365992</v>
      </c>
      <c r="D4079" t="n">
        <v>-0.46207954135</v>
      </c>
      <c r="E4079" t="n">
        <v>-0.2456657490889284</v>
      </c>
      <c r="F4079" t="n">
        <v>-11.32935796545</v>
      </c>
      <c r="G4079" t="n">
        <v>-10.81078528516215</v>
      </c>
    </row>
    <row r="4080">
      <c r="A4080" s="3" t="n">
        <v>45369.46319394676</v>
      </c>
      <c r="B4080" t="n">
        <v>-1.9369114415</v>
      </c>
      <c r="C4080" t="n">
        <v>-0.4157026362371806</v>
      </c>
      <c r="D4080" t="n">
        <v>0.59854888275</v>
      </c>
      <c r="E4080" t="n">
        <v>-0.5739954542383465</v>
      </c>
      <c r="F4080" t="n">
        <v>-9.581597189149999</v>
      </c>
      <c r="G4080" t="n">
        <v>-10.73346737062975</v>
      </c>
    </row>
    <row r="4081">
      <c r="A4081" s="3" t="n">
        <v>45369.46319451389</v>
      </c>
      <c r="B4081" t="n">
        <v>-2.63362489075</v>
      </c>
      <c r="C4081" t="n">
        <v>-0.8448400400845011</v>
      </c>
      <c r="D4081" t="n">
        <v>0.8882471304</v>
      </c>
      <c r="E4081" t="n">
        <v>-0.3937220475020991</v>
      </c>
      <c r="F4081" t="n">
        <v>-10.54645386935</v>
      </c>
      <c r="G4081" t="n">
        <v>-10.40884357337007</v>
      </c>
    </row>
    <row r="4082">
      <c r="A4082" s="3" t="n">
        <v>45369.46319506945</v>
      </c>
      <c r="B4082" t="n">
        <v>-0.29687671545</v>
      </c>
      <c r="C4082" t="n">
        <v>-0.92510392713928</v>
      </c>
      <c r="D4082" t="n">
        <v>-0.7038919170499999</v>
      </c>
      <c r="E4082" t="n">
        <v>0.1202793851856648</v>
      </c>
      <c r="F4082" t="n">
        <v>-10.4913895296</v>
      </c>
      <c r="G4082" t="n">
        <v>-10.24060829812497</v>
      </c>
    </row>
    <row r="4083">
      <c r="A4083" s="3" t="n">
        <v>45369.46319563658</v>
      </c>
      <c r="B4083" t="n">
        <v>-3.05499702795</v>
      </c>
      <c r="C4083" t="n">
        <v>-0.8186815898561798</v>
      </c>
      <c r="D4083" t="n">
        <v>-0.31603890955</v>
      </c>
      <c r="E4083" t="n">
        <v>0.1725502926824015</v>
      </c>
      <c r="F4083" t="n">
        <v>-9.423582637699999</v>
      </c>
      <c r="G4083" t="n">
        <v>-10.11162280223441</v>
      </c>
    </row>
    <row r="4084">
      <c r="A4084" s="3" t="n">
        <v>45369.4631962037</v>
      </c>
      <c r="B4084" t="n">
        <v>1.3551221236</v>
      </c>
      <c r="C4084" t="n">
        <v>-0.3223227319862481</v>
      </c>
      <c r="D4084" t="n">
        <v>-0.83557561325</v>
      </c>
      <c r="E4084" t="n">
        <v>0.289575858829255</v>
      </c>
      <c r="F4084" t="n">
        <v>-11.22640775375</v>
      </c>
      <c r="G4084" t="n">
        <v>-10.40032801799012</v>
      </c>
    </row>
    <row r="4085">
      <c r="A4085" s="3" t="n">
        <v>45369.46319677083</v>
      </c>
      <c r="B4085" t="n">
        <v>0.97204495465</v>
      </c>
      <c r="C4085" t="n">
        <v>0.2502105713104904</v>
      </c>
      <c r="D4085" t="n">
        <v>0.9504997445999999</v>
      </c>
      <c r="E4085" t="n">
        <v>0.005029371312587357</v>
      </c>
      <c r="F4085" t="n">
        <v>-9.636661528899999</v>
      </c>
      <c r="G4085" t="n">
        <v>-10.70165644963499</v>
      </c>
    </row>
    <row r="4086">
      <c r="A4086" s="3" t="n">
        <v>45369.46319732639</v>
      </c>
      <c r="B4086" t="n">
        <v>1.88902556955</v>
      </c>
      <c r="C4086" t="n">
        <v>0.6158867199194659</v>
      </c>
      <c r="D4086" t="n">
        <v>0.6727754166</v>
      </c>
      <c r="E4086" t="n">
        <v>0.00458256296550108</v>
      </c>
      <c r="F4086" t="n">
        <v>-11.55442058295</v>
      </c>
      <c r="G4086" t="n">
        <v>-10.88751752095411</v>
      </c>
    </row>
    <row r="4087">
      <c r="A4087" s="3" t="n">
        <v>45369.46319790509</v>
      </c>
      <c r="B4087" t="n">
        <v>-1.03669039145</v>
      </c>
      <c r="C4087" t="n">
        <v>-0.09862493042622392</v>
      </c>
      <c r="D4087" t="n">
        <v>0.84036125845</v>
      </c>
      <c r="E4087" t="n">
        <v>0.266069821684383</v>
      </c>
      <c r="F4087" t="n">
        <v>-11.02290015295</v>
      </c>
      <c r="G4087" t="n">
        <v>-11.09493022579327</v>
      </c>
    </row>
    <row r="4088">
      <c r="A4088" s="3" t="n">
        <v>45369.46319846065</v>
      </c>
      <c r="B4088" t="n">
        <v>-0.7206514818999999</v>
      </c>
      <c r="C4088" t="n">
        <v>-0.5678280086206307</v>
      </c>
      <c r="D4088" t="n">
        <v>-0.2418123757</v>
      </c>
      <c r="E4088" t="n">
        <v>0.2542218111910263</v>
      </c>
      <c r="F4088" t="n">
        <v>-11.2766864483</v>
      </c>
      <c r="G4088" t="n">
        <v>-11.08516344245434</v>
      </c>
    </row>
    <row r="4089">
      <c r="A4089" s="3" t="n">
        <v>45369.46319902778</v>
      </c>
      <c r="B4089" t="n">
        <v>-1.8100133905</v>
      </c>
      <c r="C4089" t="n">
        <v>-2.17123469118672</v>
      </c>
      <c r="D4089" t="n">
        <v>-1.4317316734</v>
      </c>
      <c r="E4089" t="n">
        <v>0.4634041934576936</v>
      </c>
      <c r="F4089" t="n">
        <v>-10.7930616969</v>
      </c>
      <c r="G4089" t="n">
        <v>-10.48117783523791</v>
      </c>
    </row>
    <row r="4090">
      <c r="A4090" s="3" t="n">
        <v>45369.46319958333</v>
      </c>
      <c r="B4090" t="n">
        <v>-1.26893147675</v>
      </c>
      <c r="C4090" t="n">
        <v>-2.315584121618538</v>
      </c>
      <c r="D4090" t="n">
        <v>1.0247164718</v>
      </c>
      <c r="E4090" t="n">
        <v>0.1596409694939399</v>
      </c>
      <c r="F4090" t="n">
        <v>-10.9989621203</v>
      </c>
      <c r="G4090" t="n">
        <v>-10.42502189418849</v>
      </c>
    </row>
    <row r="4091">
      <c r="A4091" s="3" t="n">
        <v>45369.46320070602</v>
      </c>
      <c r="B4091" t="n">
        <v>-5.307947378999999</v>
      </c>
      <c r="C4091" t="n">
        <v>-2.360326265034156</v>
      </c>
      <c r="D4091" t="n">
        <v>0.7781184509</v>
      </c>
      <c r="E4091" t="n">
        <v>-0.08335766796620073</v>
      </c>
      <c r="F4091" t="n">
        <v>-9.694118691249999</v>
      </c>
      <c r="G4091" t="n">
        <v>-10.02938110360702</v>
      </c>
    </row>
    <row r="4092">
      <c r="A4092" s="3" t="n">
        <v>45369.46320074074</v>
      </c>
      <c r="B4092" t="n">
        <v>-1.95606382895</v>
      </c>
      <c r="C4092" t="n">
        <v>-2.080851461438817</v>
      </c>
      <c r="D4092" t="n">
        <v>0.04069759749999999</v>
      </c>
      <c r="E4092" t="n">
        <v>-0.2412175989486021</v>
      </c>
      <c r="F4092" t="n">
        <v>-8.9184028696</v>
      </c>
      <c r="G4092" t="n">
        <v>-9.984438392482545</v>
      </c>
    </row>
    <row r="4093">
      <c r="A4093" s="3" t="n">
        <v>45369.46320128472</v>
      </c>
      <c r="B4093" t="n">
        <v>-2.8634633468</v>
      </c>
      <c r="C4093" t="n">
        <v>-2.090924331126229</v>
      </c>
      <c r="D4093" t="n">
        <v>0.4764462836</v>
      </c>
      <c r="E4093" t="n">
        <v>-0.2816967984670172</v>
      </c>
      <c r="F4093" t="n">
        <v>-9.150634148249999</v>
      </c>
      <c r="G4093" t="n">
        <v>-10.26770233476634</v>
      </c>
    </row>
    <row r="4094">
      <c r="A4094" s="3" t="n">
        <v>45369.46320239583</v>
      </c>
      <c r="B4094" t="n">
        <v>2.6862964079</v>
      </c>
      <c r="C4094" t="n">
        <v>-1.239368907427509</v>
      </c>
      <c r="D4094" t="n">
        <v>-2.0685951377</v>
      </c>
      <c r="E4094" t="n">
        <v>-0.2871042172800707</v>
      </c>
      <c r="F4094" t="n">
        <v>-11.9590331553</v>
      </c>
      <c r="G4094" t="n">
        <v>-10.33007386316984</v>
      </c>
    </row>
    <row r="4095">
      <c r="A4095" s="3" t="n">
        <v>45369.46320243055</v>
      </c>
      <c r="B4095" t="n">
        <v>-1.8770516499</v>
      </c>
      <c r="C4095" t="n">
        <v>-0.5065302741031481</v>
      </c>
      <c r="D4095" t="n">
        <v>-0.96965213205</v>
      </c>
      <c r="E4095" t="n">
        <v>-0.4168319782805373</v>
      </c>
      <c r="F4095" t="n">
        <v>-10.36928693045</v>
      </c>
      <c r="G4095" t="n">
        <v>-10.62009685037672</v>
      </c>
    </row>
    <row r="4096">
      <c r="A4096" s="3" t="n">
        <v>45369.46320297453</v>
      </c>
      <c r="B4096" t="n">
        <v>-1.69269643655</v>
      </c>
      <c r="C4096" t="n">
        <v>-0.2365391411188817</v>
      </c>
      <c r="D4096" t="n">
        <v>0.04310022674999999</v>
      </c>
      <c r="E4096" t="n">
        <v>-0.2058304738685321</v>
      </c>
      <c r="F4096" t="n">
        <v>-11.3413318851</v>
      </c>
      <c r="G4096" t="n">
        <v>-10.63536132399921</v>
      </c>
    </row>
    <row r="4097">
      <c r="A4097" s="3" t="n">
        <v>45369.4632041088</v>
      </c>
      <c r="B4097" t="n">
        <v>-0.46207954135</v>
      </c>
      <c r="C4097" t="n">
        <v>-0.354402615787297</v>
      </c>
      <c r="D4097" t="n">
        <v>0.0766095498</v>
      </c>
      <c r="E4097" t="n">
        <v>-0.3303559099109566</v>
      </c>
      <c r="F4097" t="n">
        <v>-11.5376610181</v>
      </c>
      <c r="G4097" t="n">
        <v>-10.85164865847987</v>
      </c>
    </row>
    <row r="4098">
      <c r="A4098" s="3" t="n">
        <v>45369.46320414352</v>
      </c>
      <c r="B4098" t="n">
        <v>2.30321923895</v>
      </c>
      <c r="C4098" t="n">
        <v>-0.6694782562828689</v>
      </c>
      <c r="D4098" t="n">
        <v>0.6440419320999999</v>
      </c>
      <c r="E4098" t="n">
        <v>-0.4545749624336842</v>
      </c>
      <c r="F4098" t="n">
        <v>-9.04529111395</v>
      </c>
      <c r="G4098" t="n">
        <v>-10.63290044919164</v>
      </c>
    </row>
    <row r="4099">
      <c r="A4099" s="3" t="n">
        <v>45369.46320466435</v>
      </c>
      <c r="B4099" t="n">
        <v>-1.6280608064</v>
      </c>
      <c r="C4099" t="n">
        <v>-0.6991310742165521</v>
      </c>
      <c r="D4099" t="n">
        <v>0.2106860686</v>
      </c>
      <c r="E4099" t="n">
        <v>-0.2753333570052455</v>
      </c>
      <c r="F4099" t="n">
        <v>-11.01093603995</v>
      </c>
      <c r="G4099" t="n">
        <v>-10.29161222758849</v>
      </c>
    </row>
    <row r="4100">
      <c r="A4100" s="3" t="n">
        <v>45369.46320524305</v>
      </c>
      <c r="B4100" t="n">
        <v>-2.70066315015</v>
      </c>
      <c r="C4100" t="n">
        <v>-0.1023556406825178</v>
      </c>
      <c r="D4100" t="n">
        <v>-1.03669039145</v>
      </c>
      <c r="E4100" t="n">
        <v>-0.2761646820414926</v>
      </c>
      <c r="F4100" t="n">
        <v>-9.232039149899999</v>
      </c>
      <c r="G4100" t="n">
        <v>-10.47000534062835</v>
      </c>
    </row>
    <row r="4101">
      <c r="A4101" s="3" t="n">
        <v>45369.46320579861</v>
      </c>
      <c r="B4101" t="n">
        <v>1.3934268985</v>
      </c>
      <c r="C4101" t="n">
        <v>0.203454292856411</v>
      </c>
      <c r="D4101" t="n">
        <v>-2.44208140295</v>
      </c>
      <c r="E4101" t="n">
        <v>-0.3863316737685326</v>
      </c>
      <c r="F4101" t="n">
        <v>-12.1601479335</v>
      </c>
      <c r="G4101" t="n">
        <v>-10.72262955938301</v>
      </c>
    </row>
    <row r="4102">
      <c r="A4102" s="3" t="n">
        <v>45369.46320747685</v>
      </c>
      <c r="B4102" t="n">
        <v>-0.6416491095</v>
      </c>
      <c r="C4102" t="n">
        <v>0.7309547507141047</v>
      </c>
      <c r="D4102" t="n">
        <v>-0.05267151714999999</v>
      </c>
      <c r="E4102" t="n">
        <v>-0.7039886119905615</v>
      </c>
      <c r="F4102" t="n">
        <v>-10.06522194055</v>
      </c>
      <c r="G4102" t="n">
        <v>-11.23809103995458</v>
      </c>
    </row>
    <row r="4103">
      <c r="A4103" s="3" t="n">
        <v>45369.46320751157</v>
      </c>
      <c r="B4103" t="n">
        <v>3.15794723965</v>
      </c>
      <c r="C4103" t="n">
        <v>0.680520315589629</v>
      </c>
      <c r="D4103" t="n">
        <v>0.59854888275</v>
      </c>
      <c r="E4103" t="n">
        <v>-0.8145749122979045</v>
      </c>
      <c r="F4103" t="n">
        <v>-11.59033253525</v>
      </c>
      <c r="G4103" t="n">
        <v>-11.76373337766017</v>
      </c>
    </row>
    <row r="4104">
      <c r="A4104" s="3" t="n">
        <v>45369.46320805555</v>
      </c>
      <c r="B4104" t="n">
        <v>-0.05506433975</v>
      </c>
      <c r="C4104" t="n">
        <v>0.9877202560435927</v>
      </c>
      <c r="D4104" t="n">
        <v>0.31603890955</v>
      </c>
      <c r="E4104" t="n">
        <v>-0.4823493611355492</v>
      </c>
      <c r="F4104" t="n">
        <v>-12.34211032425</v>
      </c>
      <c r="G4104" t="n">
        <v>-11.58085393940889</v>
      </c>
    </row>
    <row r="4105">
      <c r="A4105" s="3" t="n">
        <v>45369.46320861111</v>
      </c>
      <c r="B4105" t="n">
        <v>1.9153564248</v>
      </c>
      <c r="C4105" t="n">
        <v>0.6702404318639881</v>
      </c>
      <c r="D4105" t="n">
        <v>-1.4604651579</v>
      </c>
      <c r="E4105" t="n">
        <v>-0.2185304513677162</v>
      </c>
      <c r="F4105" t="n">
        <v>-12.5695559577</v>
      </c>
      <c r="G4105" t="n">
        <v>-11.61790673199222</v>
      </c>
    </row>
    <row r="4106">
      <c r="A4106" s="3" t="n">
        <v>45369.46320916666</v>
      </c>
      <c r="B4106" t="n">
        <v>0.9576782124000001</v>
      </c>
      <c r="C4106" t="n">
        <v>-0.3546961752262249</v>
      </c>
      <c r="D4106" t="n">
        <v>-1.6400249194</v>
      </c>
      <c r="E4106" t="n">
        <v>0.003739625392657459</v>
      </c>
      <c r="F4106" t="n">
        <v>-11.45625601645</v>
      </c>
      <c r="G4106" t="n">
        <v>-11.18291004907416</v>
      </c>
    </row>
    <row r="4107">
      <c r="A4107" s="3" t="n">
        <v>45369.46320974537</v>
      </c>
      <c r="B4107" t="n">
        <v>-3.33033834</v>
      </c>
      <c r="C4107" t="n">
        <v>-0.7172019870476709</v>
      </c>
      <c r="D4107" t="n">
        <v>0.7230443045</v>
      </c>
      <c r="E4107" t="n">
        <v>-0.6103308069376475</v>
      </c>
      <c r="F4107" t="n">
        <v>-10.1394484744</v>
      </c>
      <c r="G4107" t="n">
        <v>-11.22301462999071</v>
      </c>
    </row>
    <row r="4108">
      <c r="A4108" s="3" t="n">
        <v>45369.4632103125</v>
      </c>
      <c r="B4108" t="n">
        <v>-1.2593503797</v>
      </c>
      <c r="C4108" t="n">
        <v>-1.445692502633571</v>
      </c>
      <c r="D4108" t="n">
        <v>0.6392562868999999</v>
      </c>
      <c r="E4108" t="n">
        <v>-0.7603067170845011</v>
      </c>
      <c r="F4108" t="n">
        <v>-9.679761755649999</v>
      </c>
      <c r="G4108" t="n">
        <v>-10.49274904217683</v>
      </c>
    </row>
    <row r="4109">
      <c r="A4109" s="3" t="n">
        <v>45369.46321142361</v>
      </c>
      <c r="B4109" t="n">
        <v>-1.1923121203</v>
      </c>
      <c r="C4109" t="n">
        <v>-0.5561208344224958</v>
      </c>
      <c r="D4109" t="n">
        <v>-1.13724778055</v>
      </c>
      <c r="E4109" t="n">
        <v>-0.6368470055867151</v>
      </c>
      <c r="F4109" t="n">
        <v>-11.101912332</v>
      </c>
      <c r="G4109" t="n">
        <v>-10.39756144544257</v>
      </c>
    </row>
    <row r="4110">
      <c r="A4110" s="3" t="n">
        <v>45369.46321145834</v>
      </c>
      <c r="B4110" t="n">
        <v>-1.0486643111</v>
      </c>
      <c r="C4110" t="n">
        <v>-0.2133521515592081</v>
      </c>
      <c r="D4110" t="n">
        <v>-0.7038919170499999</v>
      </c>
      <c r="E4110" t="n">
        <v>-0.474175461212239</v>
      </c>
      <c r="F4110" t="n">
        <v>-10.5225158367</v>
      </c>
      <c r="G4110" t="n">
        <v>-10.5443335070329</v>
      </c>
    </row>
    <row r="4111">
      <c r="A4111" s="3" t="n">
        <v>45369.46321200232</v>
      </c>
      <c r="B4111" t="n">
        <v>1.3599077688</v>
      </c>
      <c r="C4111" t="n">
        <v>0.4931828291107241</v>
      </c>
      <c r="D4111" t="n">
        <v>-2.39420533765</v>
      </c>
      <c r="E4111" t="n">
        <v>-0.4003183340382295</v>
      </c>
      <c r="F4111" t="n">
        <v>-10.97741691025</v>
      </c>
      <c r="G4111" t="n">
        <v>-10.82795990675819</v>
      </c>
    </row>
    <row r="4112">
      <c r="A4112" s="3" t="n">
        <v>45369.46321256945</v>
      </c>
      <c r="B4112" t="n">
        <v>1.41736493115</v>
      </c>
      <c r="C4112" t="n">
        <v>1.357819089505948</v>
      </c>
      <c r="D4112" t="n">
        <v>0.87627321075</v>
      </c>
      <c r="E4112" t="n">
        <v>-0.401194531927507</v>
      </c>
      <c r="F4112" t="n">
        <v>-9.536104139800001</v>
      </c>
      <c r="G4112" t="n">
        <v>-11.01705184635481</v>
      </c>
    </row>
    <row r="4113">
      <c r="A4113" s="3" t="n">
        <v>45369.463213125</v>
      </c>
      <c r="B4113" t="n">
        <v>4.57292915485</v>
      </c>
      <c r="C4113" t="n">
        <v>1.355966638466204</v>
      </c>
      <c r="D4113" t="n">
        <v>0.1699884711</v>
      </c>
      <c r="E4113" t="n">
        <v>-0.1297803603050119</v>
      </c>
      <c r="F4113" t="n">
        <v>-13.2399385517</v>
      </c>
      <c r="G4113" t="n">
        <v>-11.04942156352497</v>
      </c>
    </row>
    <row r="4114">
      <c r="A4114" s="3" t="n">
        <v>45369.46321369213</v>
      </c>
      <c r="B4114" t="n">
        <v>-0.9026138726499999</v>
      </c>
      <c r="C4114" t="n">
        <v>1.339519446278792</v>
      </c>
      <c r="D4114" t="n">
        <v>-0.14844326105</v>
      </c>
      <c r="E4114" t="n">
        <v>-0.04515132531538465</v>
      </c>
      <c r="F4114" t="n">
        <v>-10.9223525705</v>
      </c>
      <c r="G4114" t="n">
        <v>-11.00528818676705</v>
      </c>
    </row>
    <row r="4115">
      <c r="A4115" s="3" t="n">
        <v>45369.46321424768</v>
      </c>
      <c r="B4115" t="n">
        <v>0.26096476315</v>
      </c>
      <c r="C4115" t="n">
        <v>0.8070362501294895</v>
      </c>
      <c r="D4115" t="n">
        <v>0.6799538843999999</v>
      </c>
      <c r="E4115" t="n">
        <v>-0.125232383496737</v>
      </c>
      <c r="F4115" t="n">
        <v>-10.3094369455</v>
      </c>
      <c r="G4115" t="n">
        <v>-11.00387602916705</v>
      </c>
    </row>
    <row r="4116">
      <c r="A4116" s="3" t="n">
        <v>45369.46321482639</v>
      </c>
      <c r="B4116" t="n">
        <v>0.4572938961499999</v>
      </c>
      <c r="C4116" t="n">
        <v>-0.02332256821037314</v>
      </c>
      <c r="D4116" t="n">
        <v>-0.009581097049999999</v>
      </c>
      <c r="E4116" t="n">
        <v>-0.08042781126724964</v>
      </c>
      <c r="F4116" t="n">
        <v>-10.40041323755</v>
      </c>
      <c r="G4116" t="n">
        <v>-10.95431728902672</v>
      </c>
    </row>
    <row r="4117">
      <c r="A4117" s="3" t="n">
        <v>45369.46321539352</v>
      </c>
      <c r="B4117" t="n">
        <v>-0.5817893178999999</v>
      </c>
      <c r="C4117" t="n">
        <v>-0.4436137108372973</v>
      </c>
      <c r="D4117" t="n">
        <v>-1.00077843915</v>
      </c>
      <c r="E4117" t="n">
        <v>-0.3943808532200478</v>
      </c>
      <c r="F4117" t="n">
        <v>-10.94868342575</v>
      </c>
      <c r="G4117" t="n">
        <v>-10.66185557769723</v>
      </c>
    </row>
    <row r="4118">
      <c r="A4118" s="3" t="n">
        <v>45369.46321594907</v>
      </c>
      <c r="B4118" t="n">
        <v>-0.45250825095</v>
      </c>
      <c r="C4118" t="n">
        <v>-0.8616289791658533</v>
      </c>
      <c r="D4118" t="n">
        <v>-1.6663655813</v>
      </c>
      <c r="E4118" t="n">
        <v>-0.07800650594953389</v>
      </c>
      <c r="F4118" t="n">
        <v>-11.0013549429</v>
      </c>
      <c r="G4118" t="n">
        <v>-10.08459492047672</v>
      </c>
    </row>
    <row r="4119">
      <c r="A4119" s="3" t="n">
        <v>45369.46321650463</v>
      </c>
      <c r="B4119" t="n">
        <v>-1.55383427255</v>
      </c>
      <c r="C4119" t="n">
        <v>-0.4517574593122391</v>
      </c>
      <c r="D4119" t="n">
        <v>0.2106860686</v>
      </c>
      <c r="E4119" t="n">
        <v>-0.5548479129650365</v>
      </c>
      <c r="F4119" t="n">
        <v>-10.09395542505</v>
      </c>
      <c r="G4119" t="n">
        <v>-10.42672500526448</v>
      </c>
    </row>
    <row r="4120">
      <c r="A4120" s="3" t="n">
        <v>45369.46321708334</v>
      </c>
      <c r="B4120" t="n">
        <v>-0.18196239075</v>
      </c>
      <c r="C4120" t="n">
        <v>-0.3275109070227283</v>
      </c>
      <c r="D4120" t="n">
        <v>0.404622379</v>
      </c>
      <c r="E4120" t="n">
        <v>-0.9057298271057135</v>
      </c>
      <c r="F4120" t="n">
        <v>-10.3190082359</v>
      </c>
      <c r="G4120" t="n">
        <v>-10.64242567805376</v>
      </c>
    </row>
    <row r="4121">
      <c r="A4121" s="3" t="n">
        <v>45369.46321763889</v>
      </c>
      <c r="B4121" t="n">
        <v>0.7014990944499999</v>
      </c>
      <c r="C4121" t="n">
        <v>0.1668324671086251</v>
      </c>
      <c r="D4121" t="n">
        <v>-0.11253130875</v>
      </c>
      <c r="E4121" t="n">
        <v>-0.8768809030194664</v>
      </c>
      <c r="F4121" t="n">
        <v>-9.3014702319</v>
      </c>
      <c r="G4121" t="n">
        <v>-10.58052816059292</v>
      </c>
    </row>
    <row r="4122">
      <c r="A4122" s="3" t="n">
        <v>45369.46321876157</v>
      </c>
      <c r="B4122" t="n">
        <v>-0.04310022674999999</v>
      </c>
      <c r="C4122" t="n">
        <v>0.949725270702567</v>
      </c>
      <c r="D4122" t="n">
        <v>-0.52672497815</v>
      </c>
      <c r="E4122" t="n">
        <v>-0.2996881379912594</v>
      </c>
      <c r="F4122" t="n">
        <v>-11.11867189685</v>
      </c>
      <c r="G4122" t="n">
        <v>-10.44649720042567</v>
      </c>
    </row>
    <row r="4123">
      <c r="A4123" s="3" t="n">
        <v>45369.4632187963</v>
      </c>
      <c r="B4123" t="n">
        <v>1.0606284241</v>
      </c>
      <c r="C4123" t="n">
        <v>0.928786244206646</v>
      </c>
      <c r="D4123" t="n">
        <v>-3.9216989483</v>
      </c>
      <c r="E4123" t="n">
        <v>-0.0669265001649185</v>
      </c>
      <c r="F4123" t="n">
        <v>-12.07395728665</v>
      </c>
      <c r="G4123" t="n">
        <v>-10.30325809307963</v>
      </c>
    </row>
    <row r="4124">
      <c r="A4124" s="3" t="n">
        <v>45369.46321934028</v>
      </c>
      <c r="B4124" t="n">
        <v>2.03028055615</v>
      </c>
      <c r="C4124" t="n">
        <v>0.6313032309059459</v>
      </c>
      <c r="D4124" t="n">
        <v>0.7374110467499999</v>
      </c>
      <c r="E4124" t="n">
        <v>-0.4886239712642205</v>
      </c>
      <c r="F4124" t="n">
        <v>-10.23760323425</v>
      </c>
      <c r="G4124" t="n">
        <v>-10.54776793759071</v>
      </c>
    </row>
    <row r="4125">
      <c r="A4125" s="3" t="n">
        <v>45369.46321989584</v>
      </c>
      <c r="B4125" t="n">
        <v>1.4604651579</v>
      </c>
      <c r="C4125" t="n">
        <v>0.2873873300079263</v>
      </c>
      <c r="D4125" t="n">
        <v>1.30484342905</v>
      </c>
      <c r="E4125" t="n">
        <v>-0.7215757758069952</v>
      </c>
      <c r="F4125" t="n">
        <v>-9.3302037164</v>
      </c>
      <c r="G4125" t="n">
        <v>-10.4785267022766</v>
      </c>
    </row>
    <row r="4126">
      <c r="A4126" s="3" t="n">
        <v>45369.46322046296</v>
      </c>
      <c r="B4126" t="n">
        <v>-0.0335191297</v>
      </c>
      <c r="C4126" t="n">
        <v>-0.07195404273158534</v>
      </c>
      <c r="D4126" t="n">
        <v>1.72382274365</v>
      </c>
      <c r="E4126" t="n">
        <v>-0.4371564775691156</v>
      </c>
      <c r="F4126" t="n">
        <v>-10.0484623757</v>
      </c>
      <c r="G4126" t="n">
        <v>-10.48462241533558</v>
      </c>
    </row>
    <row r="4127">
      <c r="A4127" s="3" t="n">
        <v>45369.46322104167</v>
      </c>
      <c r="B4127" t="n">
        <v>-3.42370745465</v>
      </c>
      <c r="C4127" t="n">
        <v>-0.2788931252365975</v>
      </c>
      <c r="D4127" t="n">
        <v>-2.08774752515</v>
      </c>
      <c r="E4127" t="n">
        <v>0.2558617848141034</v>
      </c>
      <c r="F4127" t="n">
        <v>-10.33098215555</v>
      </c>
      <c r="G4127" t="n">
        <v>-10.12223851228907</v>
      </c>
    </row>
    <row r="4128">
      <c r="A4128" s="3" t="n">
        <v>45369.46322159722</v>
      </c>
      <c r="B4128" t="n">
        <v>-0.7206514818999999</v>
      </c>
      <c r="C4128" t="n">
        <v>-0.5230124867749433</v>
      </c>
      <c r="D4128" t="n">
        <v>-2.3223716264</v>
      </c>
      <c r="E4128" t="n">
        <v>0.4495688161942904</v>
      </c>
      <c r="F4128" t="n">
        <v>-11.6094849227</v>
      </c>
      <c r="G4128" t="n">
        <v>-10.06202090369035</v>
      </c>
    </row>
    <row r="4129">
      <c r="A4129" s="3" t="n">
        <v>45369.46322215278</v>
      </c>
      <c r="B4129" t="n">
        <v>1.2330097178</v>
      </c>
      <c r="C4129" t="n">
        <v>-0.2273262849193481</v>
      </c>
      <c r="D4129" t="n">
        <v>0.4549010735499999</v>
      </c>
      <c r="E4129" t="n">
        <v>-0.2135340203410263</v>
      </c>
      <c r="F4129" t="n">
        <v>-9.51216610715</v>
      </c>
      <c r="G4129" t="n">
        <v>-10.60004129103511</v>
      </c>
    </row>
    <row r="4130">
      <c r="A4130" s="3" t="n">
        <v>45369.46322271991</v>
      </c>
      <c r="B4130" t="n">
        <v>0.04788587195</v>
      </c>
      <c r="C4130" t="n">
        <v>0.2647787499236604</v>
      </c>
      <c r="D4130" t="n">
        <v>2.2481548992</v>
      </c>
      <c r="E4130" t="n">
        <v>-0.5960816301910274</v>
      </c>
      <c r="F4130" t="n">
        <v>-10.63743996805</v>
      </c>
      <c r="G4130" t="n">
        <v>-10.87527989614234</v>
      </c>
    </row>
    <row r="4131">
      <c r="A4131" s="3" t="n">
        <v>45369.46322328704</v>
      </c>
      <c r="B4131" t="n">
        <v>0.8068421287499999</v>
      </c>
      <c r="C4131" t="n">
        <v>0.9524885972261099</v>
      </c>
      <c r="D4131" t="n">
        <v>0.9121949697</v>
      </c>
      <c r="E4131" t="n">
        <v>-0.5526458285645703</v>
      </c>
      <c r="F4131" t="n">
        <v>-10.17056497485</v>
      </c>
      <c r="G4131" t="n">
        <v>-10.79219809449828</v>
      </c>
    </row>
    <row r="4132">
      <c r="A4132" s="3" t="n">
        <v>45369.46322385417</v>
      </c>
      <c r="B4132" t="n">
        <v>1.31202189685</v>
      </c>
      <c r="C4132" t="n">
        <v>1.193236071317136</v>
      </c>
      <c r="D4132" t="n">
        <v>-2.81079182965</v>
      </c>
      <c r="E4132" t="n">
        <v>-0.06679067006165502</v>
      </c>
      <c r="F4132" t="n">
        <v>-11.52329427585</v>
      </c>
      <c r="G4132" t="n">
        <v>-10.74693658724117</v>
      </c>
    </row>
    <row r="4133">
      <c r="A4133" s="3" t="n">
        <v>45369.46322440972</v>
      </c>
      <c r="B4133" t="n">
        <v>1.9129636022</v>
      </c>
      <c r="C4133" t="n">
        <v>0.5139518508139875</v>
      </c>
      <c r="D4133" t="n">
        <v>-1.18273102325</v>
      </c>
      <c r="E4133" t="n">
        <v>-0.07152961366270394</v>
      </c>
      <c r="F4133" t="n">
        <v>-11.9446762197</v>
      </c>
      <c r="G4133" t="n">
        <v>-10.68137805760294</v>
      </c>
    </row>
    <row r="4134">
      <c r="A4134" s="3" t="n">
        <v>45369.46322497685</v>
      </c>
      <c r="B4134" t="n">
        <v>-0.45250825095</v>
      </c>
      <c r="C4134" t="n">
        <v>-0.0130448789798368</v>
      </c>
      <c r="D4134" t="n">
        <v>-0.7924851931499999</v>
      </c>
      <c r="E4134" t="n">
        <v>-0.6217781620590926</v>
      </c>
      <c r="F4134" t="n">
        <v>-9.849750226749999</v>
      </c>
      <c r="G4134" t="n">
        <v>-10.86572106407392</v>
      </c>
    </row>
    <row r="4135">
      <c r="A4135" s="3" t="n">
        <v>45369.46322554398</v>
      </c>
      <c r="B4135" t="n">
        <v>-0.5722180274999999</v>
      </c>
      <c r="C4135" t="n">
        <v>-0.8432520942828695</v>
      </c>
      <c r="D4135" t="n">
        <v>0.9433114701499999</v>
      </c>
      <c r="E4135" t="n">
        <v>-0.6670669633490693</v>
      </c>
      <c r="F4135" t="n">
        <v>-9.835383484500001</v>
      </c>
      <c r="G4135" t="n">
        <v>-10.23742529727194</v>
      </c>
    </row>
    <row r="4136">
      <c r="A4136" s="3" t="n">
        <v>45369.46322611111</v>
      </c>
      <c r="B4136" t="n">
        <v>-2.5522198891</v>
      </c>
      <c r="C4136" t="n">
        <v>-1.437068914088349</v>
      </c>
      <c r="D4136" t="n">
        <v>0.31603890955</v>
      </c>
      <c r="E4136" t="n">
        <v>-0.495158949093358</v>
      </c>
      <c r="F4136" t="n">
        <v>-10.5919469187</v>
      </c>
      <c r="G4136" t="n">
        <v>-10.1624630360787</v>
      </c>
    </row>
    <row r="4137">
      <c r="A4137" s="3" t="n">
        <v>45369.46322666667</v>
      </c>
      <c r="B4137" t="n">
        <v>-1.99197578125</v>
      </c>
      <c r="C4137" t="n">
        <v>-2.050325691639866</v>
      </c>
      <c r="D4137" t="n">
        <v>-0.69910627185</v>
      </c>
      <c r="E4137" t="n">
        <v>-0.1626662867299537</v>
      </c>
      <c r="F4137" t="n">
        <v>-10.15620803925</v>
      </c>
      <c r="G4137" t="n">
        <v>-9.956192954550144</v>
      </c>
    </row>
    <row r="4138">
      <c r="A4138" s="3" t="n">
        <v>45369.4632272338</v>
      </c>
      <c r="B4138" t="n">
        <v>-1.4700364483</v>
      </c>
      <c r="C4138" t="n">
        <v>-1.845645613252103</v>
      </c>
      <c r="D4138" t="n">
        <v>-1.5275034173</v>
      </c>
      <c r="E4138" t="n">
        <v>-0.6799701373793726</v>
      </c>
      <c r="F4138" t="n">
        <v>-9.713280885349999</v>
      </c>
      <c r="G4138" t="n">
        <v>-9.959026550635691</v>
      </c>
    </row>
    <row r="4139">
      <c r="A4139" s="3" t="n">
        <v>45369.46322780092</v>
      </c>
      <c r="B4139" t="n">
        <v>-3.24893333835</v>
      </c>
      <c r="C4139" t="n">
        <v>-1.351257091955831</v>
      </c>
      <c r="D4139" t="n">
        <v>0.0957717439</v>
      </c>
      <c r="E4139" t="n">
        <v>-0.7609095860365989</v>
      </c>
      <c r="F4139" t="n">
        <v>-8.494628103149999</v>
      </c>
      <c r="G4139" t="n">
        <v>-10.09322468103942</v>
      </c>
    </row>
    <row r="4140">
      <c r="A4140" s="3" t="n">
        <v>45369.46322947917</v>
      </c>
      <c r="B4140" t="n">
        <v>0.6200940927999999</v>
      </c>
      <c r="C4140" t="n">
        <v>-0.6499906368462721</v>
      </c>
      <c r="D4140" t="n">
        <v>-1.7357966633</v>
      </c>
      <c r="E4140" t="n">
        <v>-0.8664840938515177</v>
      </c>
      <c r="F4140" t="n">
        <v>-12.3612627117</v>
      </c>
      <c r="G4140" t="n">
        <v>-10.19612437363336</v>
      </c>
    </row>
    <row r="4141">
      <c r="A4141" s="3" t="n">
        <v>45369.46322951389</v>
      </c>
      <c r="B4141" t="n">
        <v>-0.809244758</v>
      </c>
      <c r="C4141" t="n">
        <v>-0.3303113799477864</v>
      </c>
      <c r="D4141" t="n">
        <v>-0.5722180274999999</v>
      </c>
      <c r="E4141" t="n">
        <v>-0.7084396195463888</v>
      </c>
      <c r="F4141" t="n">
        <v>-10.0077647782</v>
      </c>
      <c r="G4141" t="n">
        <v>-10.11333709151984</v>
      </c>
    </row>
    <row r="4142">
      <c r="A4142" s="3" t="n">
        <v>45369.46323005787</v>
      </c>
      <c r="B4142" t="n">
        <v>1.9680377486</v>
      </c>
      <c r="C4142" t="n">
        <v>0.1592279472277397</v>
      </c>
      <c r="D4142" t="n">
        <v>-1.34314820395</v>
      </c>
      <c r="E4142" t="n">
        <v>-0.5818089083406777</v>
      </c>
      <c r="F4142" t="n">
        <v>-10.0867671506</v>
      </c>
      <c r="G4142" t="n">
        <v>-10.59349326053196</v>
      </c>
    </row>
    <row r="4143">
      <c r="A4143" s="3" t="n">
        <v>45369.463230625</v>
      </c>
      <c r="B4143" t="n">
        <v>-0.7948780157499999</v>
      </c>
      <c r="C4143" t="n">
        <v>-0.264099005064919</v>
      </c>
      <c r="D4143" t="n">
        <v>1.3000479772</v>
      </c>
      <c r="E4143" t="n">
        <v>-0.4404841093651527</v>
      </c>
      <c r="F4143" t="n">
        <v>-10.1394484744</v>
      </c>
      <c r="G4143" t="n">
        <v>-11.02575587686122</v>
      </c>
    </row>
    <row r="4144">
      <c r="A4144" s="3" t="n">
        <v>45369.46323118055</v>
      </c>
      <c r="B4144" t="n">
        <v>0.11492413135</v>
      </c>
      <c r="C4144" t="n">
        <v>-0.6791215306941745</v>
      </c>
      <c r="D4144" t="n">
        <v>-0.6488275773</v>
      </c>
      <c r="E4144" t="n">
        <v>-0.54470164198823</v>
      </c>
      <c r="F4144" t="n">
        <v>-11.29583883575</v>
      </c>
      <c r="G4144" t="n">
        <v>-10.99510604951087</v>
      </c>
    </row>
    <row r="4145">
      <c r="A4145" s="3" t="n">
        <v>45369.46323230324</v>
      </c>
      <c r="B4145" t="n">
        <v>-2.67910813345</v>
      </c>
      <c r="C4145" t="n">
        <v>-1.415481231414339</v>
      </c>
      <c r="D4145" t="n">
        <v>-0.87148756555</v>
      </c>
      <c r="E4145" t="n">
        <v>-0.08821660015897453</v>
      </c>
      <c r="F4145" t="n">
        <v>-10.6206804032</v>
      </c>
      <c r="G4145" t="n">
        <v>-10.37730716999735</v>
      </c>
    </row>
    <row r="4146">
      <c r="A4146" s="3" t="n">
        <v>45369.46323233796</v>
      </c>
      <c r="B4146" t="n">
        <v>-0.04788587195</v>
      </c>
      <c r="C4146" t="n">
        <v>-1.522155318432755</v>
      </c>
      <c r="D4146" t="n">
        <v>-0.8499423555</v>
      </c>
      <c r="E4146" t="n">
        <v>-0.3857498811131712</v>
      </c>
      <c r="F4146" t="n">
        <v>-12.5982894422</v>
      </c>
      <c r="G4146" t="n">
        <v>-10.58217581494887</v>
      </c>
    </row>
    <row r="4147">
      <c r="A4147" s="3" t="n">
        <v>45369.46323287037</v>
      </c>
      <c r="B4147" t="n">
        <v>-4.9990967439</v>
      </c>
      <c r="C4147" t="n">
        <v>-1.745899341545926</v>
      </c>
      <c r="D4147" t="n">
        <v>-0.1029502117</v>
      </c>
      <c r="E4147" t="n">
        <v>-0.6623888712685333</v>
      </c>
      <c r="F4147" t="n">
        <v>-9.835383484500001</v>
      </c>
      <c r="G4147" t="n">
        <v>-10.62933494326996</v>
      </c>
    </row>
    <row r="4148">
      <c r="A4148" s="3" t="n">
        <v>45369.46323399305</v>
      </c>
      <c r="B4148" t="n">
        <v>-0.5363060752</v>
      </c>
      <c r="C4148" t="n">
        <v>-1.179555383099304</v>
      </c>
      <c r="D4148" t="n">
        <v>-0.5865749630999999</v>
      </c>
      <c r="E4148" t="n">
        <v>-1.109886198380422</v>
      </c>
      <c r="F4148" t="n">
        <v>-8.482654183499999</v>
      </c>
      <c r="G4148" t="n">
        <v>-10.4477276263998</v>
      </c>
    </row>
    <row r="4149">
      <c r="A4149" s="3" t="n">
        <v>45369.46323456019</v>
      </c>
      <c r="B4149" t="n">
        <v>0.12210259915</v>
      </c>
      <c r="C4149" t="n">
        <v>-0.5465434863016331</v>
      </c>
      <c r="D4149" t="n">
        <v>0.18196239075</v>
      </c>
      <c r="E4149" t="n">
        <v>-0.8717728956322867</v>
      </c>
      <c r="F4149" t="n">
        <v>-9.789890435149999</v>
      </c>
      <c r="G4149" t="n">
        <v>-10.16879534314117</v>
      </c>
    </row>
    <row r="4150">
      <c r="A4150" s="3" t="n">
        <v>45369.46323459491</v>
      </c>
      <c r="B4150" t="n">
        <v>0.25378629535</v>
      </c>
      <c r="C4150" t="n">
        <v>-0.3571164290150358</v>
      </c>
      <c r="D4150" t="n">
        <v>-3.026273350099999</v>
      </c>
      <c r="E4150" t="n">
        <v>-0.6290263965159689</v>
      </c>
      <c r="F4150" t="n">
        <v>-11.9159427352</v>
      </c>
      <c r="G4150" t="n">
        <v>-9.922716503208068</v>
      </c>
    </row>
    <row r="4151">
      <c r="A4151" s="3" t="n">
        <v>45369.46323513889</v>
      </c>
      <c r="B4151" t="n">
        <v>-0.16040737405</v>
      </c>
      <c r="C4151" t="n">
        <v>-0.4883614776466213</v>
      </c>
      <c r="D4151" t="n">
        <v>-0.8547280007</v>
      </c>
      <c r="E4151" t="n">
        <v>-0.5569772818558288</v>
      </c>
      <c r="F4151" t="n">
        <v>-10.53209693375</v>
      </c>
      <c r="G4151" t="n">
        <v>-10.04074163901588</v>
      </c>
    </row>
    <row r="4152">
      <c r="A4152" s="3" t="n">
        <v>45369.46323569444</v>
      </c>
      <c r="B4152" t="n">
        <v>0.42616758905</v>
      </c>
      <c r="C4152" t="n">
        <v>-0.5803290642822859</v>
      </c>
      <c r="D4152" t="n">
        <v>-0.07182390459999999</v>
      </c>
      <c r="E4152" t="n">
        <v>-0.6629641718758759</v>
      </c>
      <c r="F4152" t="n">
        <v>-9.40921589545</v>
      </c>
      <c r="G4152" t="n">
        <v>-10.4043135868498</v>
      </c>
    </row>
    <row r="4153">
      <c r="A4153" s="3" t="n">
        <v>45369.46323626157</v>
      </c>
      <c r="B4153" t="n">
        <v>-0.7948780157499999</v>
      </c>
      <c r="C4153" t="n">
        <v>-1.086404277822381</v>
      </c>
      <c r="D4153" t="n">
        <v>0.94091864755</v>
      </c>
      <c r="E4153" t="n">
        <v>-0.5894975505339177</v>
      </c>
      <c r="F4153" t="n">
        <v>-10.13704584515</v>
      </c>
      <c r="G4153" t="n">
        <v>-10.83005782121914</v>
      </c>
    </row>
    <row r="4154">
      <c r="A4154" s="3" t="n">
        <v>45369.46323682871</v>
      </c>
      <c r="B4154" t="n">
        <v>-4.2544974227</v>
      </c>
      <c r="C4154" t="n">
        <v>-1.215106158079957</v>
      </c>
      <c r="D4154" t="n">
        <v>0.11253130875</v>
      </c>
      <c r="E4154" t="n">
        <v>-0.2272078279023317</v>
      </c>
      <c r="F4154" t="n">
        <v>-10.4506919321</v>
      </c>
      <c r="G4154" t="n">
        <v>-10.81700441571145</v>
      </c>
    </row>
    <row r="4155">
      <c r="A4155" s="3" t="n">
        <v>45369.46323795139</v>
      </c>
      <c r="B4155" t="n">
        <v>-0.8954354048499999</v>
      </c>
      <c r="C4155" t="n">
        <v>-1.205279323296857</v>
      </c>
      <c r="D4155" t="n">
        <v>-1.10612147345</v>
      </c>
      <c r="E4155" t="n">
        <v>0.4983467732637544</v>
      </c>
      <c r="F4155" t="n">
        <v>-12.47618684305</v>
      </c>
      <c r="G4155" t="n">
        <v>-10.88961676125586</v>
      </c>
    </row>
    <row r="4156">
      <c r="A4156" s="3" t="n">
        <v>45369.46323799768</v>
      </c>
      <c r="B4156" t="n">
        <v>-1.561022547</v>
      </c>
      <c r="C4156" t="n">
        <v>-1.116097465322264</v>
      </c>
      <c r="D4156" t="n">
        <v>-0.5841821404999999</v>
      </c>
      <c r="E4156" t="n">
        <v>0.5380706092796053</v>
      </c>
      <c r="F4156" t="n">
        <v>-10.4578703999</v>
      </c>
      <c r="G4156" t="n">
        <v>-11.4418064091505</v>
      </c>
    </row>
    <row r="4157">
      <c r="A4157" s="3" t="n">
        <v>45369.46323850694</v>
      </c>
      <c r="B4157" t="n">
        <v>1.6017201445</v>
      </c>
      <c r="C4157" t="n">
        <v>-0.7653049997164356</v>
      </c>
      <c r="D4157" t="n">
        <v>1.0199308266</v>
      </c>
      <c r="E4157" t="n">
        <v>0.5430269450519829</v>
      </c>
      <c r="F4157" t="n">
        <v>-12.4881607627</v>
      </c>
      <c r="G4157" t="n">
        <v>-11.70012465692264</v>
      </c>
    </row>
    <row r="4158">
      <c r="A4158" s="3" t="n">
        <v>45369.46323908565</v>
      </c>
      <c r="B4158" t="n">
        <v>-0.6057371572</v>
      </c>
      <c r="C4158" t="n">
        <v>-0.04251326788741255</v>
      </c>
      <c r="D4158" t="n">
        <v>2.16196425235</v>
      </c>
      <c r="E4158" t="n">
        <v>0.5151339064585095</v>
      </c>
      <c r="F4158" t="n">
        <v>-10.87446669855</v>
      </c>
      <c r="G4158" t="n">
        <v>-11.73458124750027</v>
      </c>
    </row>
    <row r="4159">
      <c r="A4159" s="3" t="n">
        <v>45369.46324020833</v>
      </c>
      <c r="B4159" t="n">
        <v>-0.6057371572</v>
      </c>
      <c r="C4159" t="n">
        <v>0.1566073314639867</v>
      </c>
      <c r="D4159" t="n">
        <v>1.14681907095</v>
      </c>
      <c r="E4159" t="n">
        <v>0.4720710318439406</v>
      </c>
      <c r="F4159" t="n">
        <v>-11.8201709913</v>
      </c>
      <c r="G4159" t="n">
        <v>-11.38488810964537</v>
      </c>
    </row>
    <row r="4160">
      <c r="A4160" s="3" t="n">
        <v>45369.46324023148</v>
      </c>
      <c r="B4160" t="n">
        <v>-0.5386988978</v>
      </c>
      <c r="C4160" t="n">
        <v>-0.6020808769026822</v>
      </c>
      <c r="D4160" t="n">
        <v>-0.36152215225</v>
      </c>
      <c r="E4160" t="n">
        <v>0.5426587956388127</v>
      </c>
      <c r="F4160" t="n">
        <v>-11.69088992435</v>
      </c>
      <c r="G4160" t="n">
        <v>-10.94904238571495</v>
      </c>
    </row>
    <row r="4161">
      <c r="A4161" s="3" t="n">
        <v>45369.46324133102</v>
      </c>
      <c r="B4161" t="n">
        <v>0.19392650375</v>
      </c>
      <c r="C4161" t="n">
        <v>-1.1438788818366</v>
      </c>
      <c r="D4161" t="n">
        <v>-0.39982692715</v>
      </c>
      <c r="E4161" t="n">
        <v>0.3393802452653856</v>
      </c>
      <c r="F4161" t="n">
        <v>-10.2088795564</v>
      </c>
      <c r="G4161" t="n">
        <v>-10.8506394650435</v>
      </c>
    </row>
    <row r="4162">
      <c r="A4162" s="3" t="n">
        <v>45369.46324138889</v>
      </c>
      <c r="B4162" t="n">
        <v>-1.2880838642</v>
      </c>
      <c r="C4162" t="n">
        <v>-2.064206307505484</v>
      </c>
      <c r="D4162" t="n">
        <v>-0.28730542505</v>
      </c>
      <c r="E4162" t="n">
        <v>0.1238015498290213</v>
      </c>
      <c r="F4162" t="n">
        <v>-10.5296943045</v>
      </c>
      <c r="G4162" t="n">
        <v>-10.07298080658662</v>
      </c>
    </row>
    <row r="4163">
      <c r="A4163" s="3" t="n">
        <v>45369.46324190973</v>
      </c>
      <c r="B4163" t="n">
        <v>-4.13957329135</v>
      </c>
      <c r="C4163" t="n">
        <v>-2.177887577409097</v>
      </c>
      <c r="D4163" t="n">
        <v>-0.3758888945</v>
      </c>
      <c r="E4163" t="n">
        <v>-0.30325359819429</v>
      </c>
      <c r="F4163" t="n">
        <v>-9.0524793884</v>
      </c>
      <c r="G4163" t="n">
        <v>-10.11645085148045</v>
      </c>
    </row>
    <row r="4164">
      <c r="A4164" s="3" t="n">
        <v>45369.46324246528</v>
      </c>
      <c r="B4164" t="n">
        <v>-3.07894486725</v>
      </c>
      <c r="C4164" t="n">
        <v>-2.591212363903504</v>
      </c>
      <c r="D4164" t="n">
        <v>1.0510571337</v>
      </c>
      <c r="E4164" t="n">
        <v>-0.1863049308134038</v>
      </c>
      <c r="F4164" t="n">
        <v>-10.2902747514</v>
      </c>
      <c r="G4164" t="n">
        <v>-9.544539001766227</v>
      </c>
    </row>
    <row r="4165">
      <c r="A4165" s="3" t="n">
        <v>45369.46324303241</v>
      </c>
      <c r="B4165" t="n">
        <v>-2.1140783804</v>
      </c>
      <c r="C4165" t="n">
        <v>-2.422908373530427</v>
      </c>
      <c r="D4165" t="n">
        <v>-0.01436674225</v>
      </c>
      <c r="E4165" t="n">
        <v>-0.2806781641298376</v>
      </c>
      <c r="F4165" t="n">
        <v>-9.89044782425</v>
      </c>
      <c r="G4165" t="n">
        <v>-9.776401993847113</v>
      </c>
    </row>
    <row r="4166">
      <c r="A4166" s="3" t="n">
        <v>45369.46324359954</v>
      </c>
      <c r="B4166" t="n">
        <v>-2.3175859812</v>
      </c>
      <c r="C4166" t="n">
        <v>-1.960335002203852</v>
      </c>
      <c r="D4166" t="n">
        <v>-0.3064578125</v>
      </c>
      <c r="E4166" t="n">
        <v>-0.2871921113808865</v>
      </c>
      <c r="F4166" t="n">
        <v>-8.79390744785</v>
      </c>
      <c r="G4166" t="n">
        <v>-10.24961718057637</v>
      </c>
    </row>
    <row r="4167">
      <c r="A4167" s="3" t="n">
        <v>45369.46324416667</v>
      </c>
      <c r="B4167" t="n">
        <v>-0.3830673623</v>
      </c>
      <c r="C4167" t="n">
        <v>-0.9350086893579279</v>
      </c>
      <c r="D4167" t="n">
        <v>-1.8459253428</v>
      </c>
      <c r="E4167" t="n">
        <v>-0.179821089292075</v>
      </c>
      <c r="F4167" t="n">
        <v>-12.03325968915</v>
      </c>
      <c r="G4167" t="n">
        <v>-10.62300156181926</v>
      </c>
    </row>
    <row r="4168">
      <c r="A4168" s="3" t="n">
        <v>45369.46324473379</v>
      </c>
      <c r="B4168" t="n">
        <v>-1.28328841235</v>
      </c>
      <c r="C4168" t="n">
        <v>-0.01964201131095561</v>
      </c>
      <c r="D4168" t="n">
        <v>0.51954651035</v>
      </c>
      <c r="E4168" t="n">
        <v>-0.2224200796445228</v>
      </c>
      <c r="F4168" t="n">
        <v>-9.054872210999999</v>
      </c>
      <c r="G4168" t="n">
        <v>-10.81402922897299</v>
      </c>
    </row>
    <row r="4169">
      <c r="A4169" s="3" t="n">
        <v>45369.46324528935</v>
      </c>
      <c r="B4169" t="n">
        <v>1.68312514615</v>
      </c>
      <c r="C4169" t="n">
        <v>0.1685505967604903</v>
      </c>
      <c r="D4169" t="n">
        <v>-1.0821834408</v>
      </c>
      <c r="E4169" t="n">
        <v>-0.4909447641342673</v>
      </c>
      <c r="F4169" t="n">
        <v>-13.4889293952</v>
      </c>
      <c r="G4169" t="n">
        <v>-10.90200134866168</v>
      </c>
    </row>
    <row r="4170">
      <c r="A4170" s="3" t="n">
        <v>45369.46324585648</v>
      </c>
      <c r="B4170" t="n">
        <v>0.25139347275</v>
      </c>
      <c r="C4170" t="n">
        <v>-0.4010359567968539</v>
      </c>
      <c r="D4170" t="n">
        <v>1.0630212467</v>
      </c>
      <c r="E4170" t="n">
        <v>-0.3278656380127049</v>
      </c>
      <c r="F4170" t="n">
        <v>-11.0636075571</v>
      </c>
      <c r="G4170" t="n">
        <v>-11.26036708545248</v>
      </c>
    </row>
    <row r="4171">
      <c r="A4171" s="3" t="n">
        <v>45369.46324697917</v>
      </c>
      <c r="B4171" t="n">
        <v>-0.01197391965</v>
      </c>
      <c r="C4171" t="n">
        <v>-1.276431666676111</v>
      </c>
      <c r="D4171" t="n">
        <v>0.14605043845</v>
      </c>
      <c r="E4171" t="n">
        <v>-0.1887064399565273</v>
      </c>
      <c r="F4171" t="n">
        <v>-10.57279453125</v>
      </c>
      <c r="G4171" t="n">
        <v>-11.54805037512835</v>
      </c>
    </row>
    <row r="4172">
      <c r="A4172" s="3" t="n">
        <v>45369.46324700231</v>
      </c>
      <c r="B4172" t="n">
        <v>-2.23857380215</v>
      </c>
      <c r="C4172" t="n">
        <v>-2.163693240180775</v>
      </c>
      <c r="D4172" t="n">
        <v>-1.21146450775</v>
      </c>
      <c r="E4172" t="n">
        <v>0.06267782048589779</v>
      </c>
      <c r="F4172" t="n">
        <v>-10.09156260245</v>
      </c>
      <c r="G4172" t="n">
        <v>-11.17077741713756</v>
      </c>
    </row>
    <row r="4173">
      <c r="A4173" s="3" t="n">
        <v>45369.46324754629</v>
      </c>
      <c r="B4173" t="n">
        <v>-3.65355571735</v>
      </c>
      <c r="C4173" t="n">
        <v>-2.088524422135786</v>
      </c>
      <c r="D4173" t="n">
        <v>-0.9504997445999999</v>
      </c>
      <c r="E4173" t="n">
        <v>-0.3696957321427749</v>
      </c>
      <c r="F4173" t="n">
        <v>-12.1840957728</v>
      </c>
      <c r="G4173" t="n">
        <v>-11.33307521156448</v>
      </c>
    </row>
    <row r="4174">
      <c r="A4174" s="3" t="n">
        <v>45369.46324811342</v>
      </c>
      <c r="B4174" t="n">
        <v>-4.944022597499999</v>
      </c>
      <c r="C4174" t="n">
        <v>-2.267849875564692</v>
      </c>
      <c r="D4174" t="n">
        <v>0.46207954135</v>
      </c>
      <c r="E4174" t="n">
        <v>-0.4432454699868309</v>
      </c>
      <c r="F4174" t="n">
        <v>-12.0141073017</v>
      </c>
      <c r="G4174" t="n">
        <v>-10.87903035685458</v>
      </c>
    </row>
    <row r="4175">
      <c r="A4175" s="3" t="n">
        <v>45369.46324868056</v>
      </c>
      <c r="B4175" t="n">
        <v>-2.0853448959</v>
      </c>
      <c r="C4175" t="n">
        <v>-1.841927338468071</v>
      </c>
      <c r="D4175" t="n">
        <v>-0.3399769422</v>
      </c>
      <c r="E4175" t="n">
        <v>-1.09127127935653</v>
      </c>
      <c r="F4175" t="n">
        <v>-10.91755711865</v>
      </c>
      <c r="G4175" t="n">
        <v>-11.10904560691646</v>
      </c>
    </row>
    <row r="4176">
      <c r="A4176" s="3" t="n">
        <v>45369.46324923611</v>
      </c>
      <c r="B4176" t="n">
        <v>0.8571208232999998</v>
      </c>
      <c r="C4176" t="n">
        <v>-1.063744561430306</v>
      </c>
      <c r="D4176" t="n">
        <v>-0.6727754166</v>
      </c>
      <c r="E4176" t="n">
        <v>-1.15984998288287</v>
      </c>
      <c r="F4176" t="n">
        <v>-9.78749761255</v>
      </c>
      <c r="G4176" t="n">
        <v>-11.22676870247614</v>
      </c>
    </row>
    <row r="4177">
      <c r="A4177" s="3" t="n">
        <v>45369.46325035879</v>
      </c>
      <c r="B4177" t="n">
        <v>2.4875744523</v>
      </c>
      <c r="C4177" t="n">
        <v>-0.06845473741223766</v>
      </c>
      <c r="D4177" t="n">
        <v>-2.6264366163</v>
      </c>
      <c r="E4177" t="n">
        <v>-1.107657368570865</v>
      </c>
      <c r="F4177" t="n">
        <v>-11.66933490765</v>
      </c>
      <c r="G4177" t="n">
        <v>-10.95961651465924</v>
      </c>
    </row>
    <row r="4178">
      <c r="A4178" s="3" t="n">
        <v>45369.46325040509</v>
      </c>
      <c r="B4178" t="n">
        <v>-1.24259081485</v>
      </c>
      <c r="C4178" t="n">
        <v>0.368690356213521</v>
      </c>
      <c r="D4178" t="n">
        <v>-1.03429756885</v>
      </c>
      <c r="E4178" t="n">
        <v>-1.081868530752451</v>
      </c>
      <c r="F4178" t="n">
        <v>-10.558427789</v>
      </c>
      <c r="G4178" t="n">
        <v>-10.65934747552625</v>
      </c>
    </row>
    <row r="4179">
      <c r="A4179" s="3" t="n">
        <v>45369.4632509375</v>
      </c>
      <c r="B4179" t="n">
        <v>-0.1412549866</v>
      </c>
      <c r="C4179" t="n">
        <v>-0.007540742366899805</v>
      </c>
      <c r="D4179" t="n">
        <v>-2.1404190423</v>
      </c>
      <c r="E4179" t="n">
        <v>-1.046753203034852</v>
      </c>
      <c r="F4179" t="n">
        <v>-11.1665577688</v>
      </c>
      <c r="G4179" t="n">
        <v>-10.47662391500539</v>
      </c>
    </row>
    <row r="4180">
      <c r="A4180" s="3" t="n">
        <v>45369.46325149306</v>
      </c>
      <c r="B4180" t="n">
        <v>0.4788391062</v>
      </c>
      <c r="C4180" t="n">
        <v>-0.571946961635899</v>
      </c>
      <c r="D4180" t="n">
        <v>0.5099654133</v>
      </c>
      <c r="E4180" t="n">
        <v>-0.7428180312358995</v>
      </c>
      <c r="F4180" t="n">
        <v>-10.80742843915</v>
      </c>
      <c r="G4180" t="n">
        <v>-10.83900868670621</v>
      </c>
    </row>
    <row r="4181">
      <c r="A4181" s="3" t="n">
        <v>45369.46325262731</v>
      </c>
      <c r="B4181" t="n">
        <v>-1.1899192977</v>
      </c>
      <c r="C4181" t="n">
        <v>-0.7983743264979044</v>
      </c>
      <c r="D4181" t="n">
        <v>0.04069759749999999</v>
      </c>
      <c r="E4181" t="n">
        <v>-0.4386593181074606</v>
      </c>
      <c r="F4181" t="n">
        <v>-9.569623269499999</v>
      </c>
      <c r="G4181" t="n">
        <v>-10.78488585393418</v>
      </c>
    </row>
    <row r="4182">
      <c r="A4182" s="3" t="n">
        <v>45369.46325319444</v>
      </c>
      <c r="B4182" t="n">
        <v>-2.63123206815</v>
      </c>
      <c r="C4182" t="n">
        <v>-0.7824136493033822</v>
      </c>
      <c r="D4182" t="n">
        <v>0.1412549866</v>
      </c>
      <c r="E4182" t="n">
        <v>-0.05440413961328677</v>
      </c>
      <c r="F4182" t="n">
        <v>-11.28866036795</v>
      </c>
      <c r="G4182" t="n">
        <v>-10.57796942501926</v>
      </c>
    </row>
    <row r="4183">
      <c r="A4183" s="3" t="n">
        <v>45369.46325375</v>
      </c>
      <c r="B4183" t="n">
        <v>-1.6735440491</v>
      </c>
      <c r="C4183" t="n">
        <v>-0.3344306529935907</v>
      </c>
      <c r="D4183" t="n">
        <v>-0.36391497485</v>
      </c>
      <c r="E4183" t="n">
        <v>0.09410433908811221</v>
      </c>
      <c r="F4183" t="n">
        <v>-10.5177301915</v>
      </c>
      <c r="G4183" t="n">
        <v>-10.92228792433173</v>
      </c>
    </row>
    <row r="4184">
      <c r="A4184" s="3" t="n">
        <v>45369.46325431713</v>
      </c>
      <c r="B4184" t="n">
        <v>2.2816740289</v>
      </c>
      <c r="C4184" t="n">
        <v>-0.4055529820804208</v>
      </c>
      <c r="D4184" t="n">
        <v>-0.28491260245</v>
      </c>
      <c r="E4184" t="n">
        <v>0.2588642884447561</v>
      </c>
      <c r="F4184" t="n">
        <v>-12.4259081485</v>
      </c>
      <c r="G4184" t="n">
        <v>-11.13305530354723</v>
      </c>
    </row>
    <row r="4185">
      <c r="A4185" s="3" t="n">
        <v>45369.46325488426</v>
      </c>
      <c r="B4185" t="n">
        <v>1.3335671069</v>
      </c>
      <c r="C4185" t="n">
        <v>0.1163050402540795</v>
      </c>
      <c r="D4185" t="n">
        <v>-0.05267151714999999</v>
      </c>
      <c r="E4185" t="n">
        <v>-0.02294196046561777</v>
      </c>
      <c r="F4185" t="n">
        <v>-9.564837624299999</v>
      </c>
      <c r="G4185" t="n">
        <v>-11.34988861012252</v>
      </c>
    </row>
    <row r="4186">
      <c r="A4186" s="3" t="n">
        <v>45369.46325545139</v>
      </c>
      <c r="B4186" t="n">
        <v>-0.56024410785</v>
      </c>
      <c r="C4186" t="n">
        <v>0.8376857345899792</v>
      </c>
      <c r="D4186" t="n">
        <v>0.4381415087</v>
      </c>
      <c r="E4186" t="n">
        <v>-0.1299039606699304</v>
      </c>
      <c r="F4186" t="n">
        <v>-11.87044968585</v>
      </c>
      <c r="G4186" t="n">
        <v>-11.44197298504455</v>
      </c>
    </row>
    <row r="4187">
      <c r="A4187" s="3" t="n">
        <v>45369.4632565625</v>
      </c>
      <c r="B4187" t="n">
        <v>-0.05267151714999999</v>
      </c>
      <c r="C4187" t="n">
        <v>1.077988754844292</v>
      </c>
      <c r="D4187" t="n">
        <v>0.4716606384</v>
      </c>
      <c r="E4187" t="n">
        <v>-0.1197856237870632</v>
      </c>
      <c r="F4187" t="n">
        <v>-12.5312511828</v>
      </c>
      <c r="G4187" t="n">
        <v>-11.33961841875026</v>
      </c>
    </row>
    <row r="4188">
      <c r="A4188" s="3" t="n">
        <v>45369.46325662037</v>
      </c>
      <c r="B4188" t="n">
        <v>0.4022295564</v>
      </c>
      <c r="C4188" t="n">
        <v>0.5863730238317034</v>
      </c>
      <c r="D4188" t="n">
        <v>-0.60333452795</v>
      </c>
      <c r="E4188" t="n">
        <v>-0.2561714372171335</v>
      </c>
      <c r="F4188" t="n">
        <v>-10.9367095061</v>
      </c>
      <c r="G4188" t="n">
        <v>-11.26517440129164</v>
      </c>
    </row>
    <row r="4189">
      <c r="A4189" s="3" t="n">
        <v>45369.4632571412</v>
      </c>
      <c r="B4189" t="n">
        <v>2.40616945065</v>
      </c>
      <c r="C4189" t="n">
        <v>-0.3562049134701643</v>
      </c>
      <c r="D4189" t="n">
        <v>-0.9073995178499999</v>
      </c>
      <c r="E4189" t="n">
        <v>-0.2818034600728445</v>
      </c>
      <c r="F4189" t="n">
        <v>-10.57997299905</v>
      </c>
      <c r="G4189" t="n">
        <v>-10.92870321074036</v>
      </c>
    </row>
    <row r="4190">
      <c r="A4190" s="3" t="n">
        <v>45369.46325770833</v>
      </c>
      <c r="B4190" t="n">
        <v>-0.2801171506</v>
      </c>
      <c r="C4190" t="n">
        <v>-0.2906899537034973</v>
      </c>
      <c r="D4190" t="n">
        <v>-0.5841821404999999</v>
      </c>
      <c r="E4190" t="n">
        <v>-0.2956493069066441</v>
      </c>
      <c r="F4190" t="n">
        <v>-10.6565923555</v>
      </c>
      <c r="G4190" t="n">
        <v>-11.01833251712311</v>
      </c>
    </row>
    <row r="4191">
      <c r="A4191" s="3" t="n">
        <v>45369.46325826389</v>
      </c>
      <c r="B4191" t="n">
        <v>-1.8770516499</v>
      </c>
      <c r="C4191" t="n">
        <v>-0.8410497127111913</v>
      </c>
      <c r="D4191" t="n">
        <v>0.2011147782</v>
      </c>
      <c r="E4191" t="n">
        <v>-0.4363996282104907</v>
      </c>
      <c r="F4191" t="n">
        <v>-11.0348740726</v>
      </c>
      <c r="G4191" t="n">
        <v>-10.22614826697369</v>
      </c>
    </row>
    <row r="4192">
      <c r="A4192" s="3" t="n">
        <v>45369.46325883102</v>
      </c>
      <c r="B4192" t="n">
        <v>-1.98719013605</v>
      </c>
      <c r="C4192" t="n">
        <v>-0.5351050005979036</v>
      </c>
      <c r="D4192" t="n">
        <v>-0.87627321075</v>
      </c>
      <c r="E4192" t="n">
        <v>-0.5738624129726123</v>
      </c>
      <c r="F4192" t="n">
        <v>-9.988612390750001</v>
      </c>
      <c r="G4192" t="n">
        <v>-10.28992742683103</v>
      </c>
    </row>
    <row r="4193">
      <c r="A4193" s="3" t="n">
        <v>45369.46325939815</v>
      </c>
      <c r="B4193" t="n">
        <v>-1.029502117</v>
      </c>
      <c r="C4193" t="n">
        <v>-0.3298128180911433</v>
      </c>
      <c r="D4193" t="n">
        <v>0.51954651035</v>
      </c>
      <c r="E4193" t="n">
        <v>-0.4257074079983695</v>
      </c>
      <c r="F4193" t="n">
        <v>-10.16099368445</v>
      </c>
      <c r="G4193" t="n">
        <v>-10.5667895925667</v>
      </c>
    </row>
    <row r="4194">
      <c r="A4194" s="3" t="n">
        <v>45369.46325996528</v>
      </c>
      <c r="B4194" t="n">
        <v>1.4604651579</v>
      </c>
      <c r="C4194" t="n">
        <v>-0.04652610792062961</v>
      </c>
      <c r="D4194" t="n">
        <v>-0.50038431625</v>
      </c>
      <c r="E4194" t="n">
        <v>-0.1770573284413758</v>
      </c>
      <c r="F4194" t="n">
        <v>-10.697289953</v>
      </c>
      <c r="G4194" t="n">
        <v>-10.74369867829187</v>
      </c>
    </row>
    <row r="4195">
      <c r="A4195" s="3" t="n">
        <v>45369.46326052083</v>
      </c>
      <c r="B4195" t="n">
        <v>-1.4628579805</v>
      </c>
      <c r="C4195" t="n">
        <v>0.567705756955829</v>
      </c>
      <c r="D4195" t="n">
        <v>-1.156400168</v>
      </c>
      <c r="E4195" t="n">
        <v>-0.1014536574757579</v>
      </c>
      <c r="F4195" t="n">
        <v>-9.3972419758</v>
      </c>
      <c r="G4195" t="n">
        <v>-10.47352713952252</v>
      </c>
    </row>
    <row r="4196">
      <c r="A4196" s="3" t="n">
        <v>45369.46326107639</v>
      </c>
      <c r="B4196" t="n">
        <v>5.188237602449999</v>
      </c>
      <c r="C4196" t="n">
        <v>0.8464984383227296</v>
      </c>
      <c r="D4196" t="n">
        <v>-0.4118008468</v>
      </c>
      <c r="E4196" t="n">
        <v>-0.1857644449565274</v>
      </c>
      <c r="F4196" t="n">
        <v>-13.39795310315</v>
      </c>
      <c r="G4196" t="n">
        <v>-10.71335976060737</v>
      </c>
    </row>
    <row r="4197">
      <c r="A4197" s="3" t="n">
        <v>45369.46326164352</v>
      </c>
      <c r="B4197" t="n">
        <v>-0.45250825095</v>
      </c>
      <c r="C4197" t="n">
        <v>0.7801750357031489</v>
      </c>
      <c r="D4197" t="n">
        <v>1.0271092944</v>
      </c>
      <c r="E4197" t="n">
        <v>0.01107872566247092</v>
      </c>
      <c r="F4197" t="n">
        <v>-10.4267440928</v>
      </c>
      <c r="G4197" t="n">
        <v>-11.06215457274735</v>
      </c>
    </row>
    <row r="4198">
      <c r="A4198" s="3" t="n">
        <v>45369.46326222222</v>
      </c>
      <c r="B4198" t="n">
        <v>-0.16040737405</v>
      </c>
      <c r="C4198" t="n">
        <v>0.7299846924404449</v>
      </c>
      <c r="D4198" t="n">
        <v>0.7302325789499999</v>
      </c>
      <c r="E4198" t="n">
        <v>-0.128247962660723</v>
      </c>
      <c r="F4198" t="n">
        <v>-10.3429560752</v>
      </c>
      <c r="G4198" t="n">
        <v>-11.31365724448814</v>
      </c>
    </row>
    <row r="4199">
      <c r="A4199" s="3" t="n">
        <v>45369.46326277778</v>
      </c>
      <c r="B4199" t="n">
        <v>-0.87867584</v>
      </c>
      <c r="C4199" t="n">
        <v>-0.2023088349896278</v>
      </c>
      <c r="D4199" t="n">
        <v>-0.6368536576499999</v>
      </c>
      <c r="E4199" t="n">
        <v>0.1273749422174829</v>
      </c>
      <c r="F4199" t="n">
        <v>-9.777916515499999</v>
      </c>
      <c r="G4199" t="n">
        <v>-11.49932296002427</v>
      </c>
    </row>
    <row r="4200">
      <c r="A4200" s="3" t="n">
        <v>45369.46326446759</v>
      </c>
      <c r="B4200" t="n">
        <v>-0.7422064986</v>
      </c>
      <c r="C4200" t="n">
        <v>-0.7728712073702819</v>
      </c>
      <c r="D4200" t="n">
        <v>-0.5171438811</v>
      </c>
      <c r="E4200" t="n">
        <v>0.414484805750584</v>
      </c>
      <c r="F4200" t="n">
        <v>-13.50090331485</v>
      </c>
      <c r="G4200" t="n">
        <v>-11.1418116590463</v>
      </c>
    </row>
    <row r="4201">
      <c r="A4201" s="3" t="n">
        <v>45369.46326451389</v>
      </c>
      <c r="B4201" t="n">
        <v>-0.3758888945</v>
      </c>
      <c r="C4201" t="n">
        <v>-2.028214027540915</v>
      </c>
      <c r="D4201" t="n">
        <v>0.6416491095</v>
      </c>
      <c r="E4201" t="n">
        <v>0.3188897415658518</v>
      </c>
      <c r="F4201" t="n">
        <v>-11.24556994785</v>
      </c>
      <c r="G4201" t="n">
        <v>-10.64886860138511</v>
      </c>
    </row>
    <row r="4202">
      <c r="A4202" s="3" t="n">
        <v>45369.46326454861</v>
      </c>
      <c r="B4202" t="n">
        <v>-0.6584086743500001</v>
      </c>
      <c r="C4202" t="n">
        <v>-1.682014731626928</v>
      </c>
      <c r="D4202" t="n">
        <v>-0.36391497485</v>
      </c>
      <c r="E4202" t="n">
        <v>-0.2386084585655019</v>
      </c>
      <c r="F4202" t="n">
        <v>-11.0396597178</v>
      </c>
      <c r="G4202" t="n">
        <v>-10.80240448549723</v>
      </c>
    </row>
    <row r="4203">
      <c r="A4203" s="3" t="n">
        <v>45369.46326503472</v>
      </c>
      <c r="B4203" t="n">
        <v>-4.6974245766</v>
      </c>
      <c r="C4203" t="n">
        <v>-1.420293256274247</v>
      </c>
      <c r="D4203" t="n">
        <v>1.09894300565</v>
      </c>
      <c r="E4203" t="n">
        <v>-0.4471622779998847</v>
      </c>
      <c r="F4203" t="n">
        <v>-9.95270043845</v>
      </c>
      <c r="G4203" t="n">
        <v>-10.79566215074001</v>
      </c>
    </row>
    <row r="4204">
      <c r="A4204" s="3" t="n">
        <v>45369.46326560185</v>
      </c>
      <c r="B4204" t="n">
        <v>-0.9193734375</v>
      </c>
      <c r="C4204" t="n">
        <v>-0.7114021193600252</v>
      </c>
      <c r="D4204" t="n">
        <v>0.1412549866</v>
      </c>
      <c r="E4204" t="n">
        <v>-0.3264373645892784</v>
      </c>
      <c r="F4204" t="n">
        <v>-8.322246809449998</v>
      </c>
      <c r="G4204" t="n">
        <v>-10.55087344533534</v>
      </c>
    </row>
    <row r="4205">
      <c r="A4205" s="3" t="n">
        <v>45369.46326616898</v>
      </c>
      <c r="B4205" t="n">
        <v>-0.8858543077999999</v>
      </c>
      <c r="C4205" t="n">
        <v>0.07868940539498878</v>
      </c>
      <c r="D4205" t="n">
        <v>-1.81720166495</v>
      </c>
      <c r="E4205" t="n">
        <v>-0.1269654174278559</v>
      </c>
      <c r="F4205" t="n">
        <v>-11.5831442608</v>
      </c>
      <c r="G4205" t="n">
        <v>-10.04486932429292</v>
      </c>
    </row>
    <row r="4206">
      <c r="A4206" s="3" t="n">
        <v>45369.46326673611</v>
      </c>
      <c r="B4206" t="n">
        <v>2.44208140295</v>
      </c>
      <c r="C4206" t="n">
        <v>0.3403490462762249</v>
      </c>
      <c r="D4206" t="n">
        <v>-2.10450709</v>
      </c>
      <c r="E4206" t="n">
        <v>-0.102777989552914</v>
      </c>
      <c r="F4206" t="n">
        <v>-10.8984047312</v>
      </c>
      <c r="G4206" t="n">
        <v>-10.21897030207882</v>
      </c>
    </row>
    <row r="4207">
      <c r="A4207" s="3" t="n">
        <v>45369.46326729166</v>
      </c>
      <c r="B4207" t="n">
        <v>2.26012881885</v>
      </c>
      <c r="C4207" t="n">
        <v>0.7682584472377645</v>
      </c>
      <c r="D4207" t="n">
        <v>0.9145877922999999</v>
      </c>
      <c r="E4207" t="n">
        <v>-0.346194335440677</v>
      </c>
      <c r="F4207" t="n">
        <v>-10.84573321405</v>
      </c>
      <c r="G4207" t="n">
        <v>-10.43929786206285</v>
      </c>
    </row>
    <row r="4208">
      <c r="A4208" s="3" t="n">
        <v>45369.46326787037</v>
      </c>
      <c r="B4208" t="n">
        <v>1.79564664825</v>
      </c>
      <c r="C4208" t="n">
        <v>1.100103116343476</v>
      </c>
      <c r="D4208" t="n">
        <v>1.40779364075</v>
      </c>
      <c r="E4208" t="n">
        <v>-0.5367474430279736</v>
      </c>
      <c r="F4208" t="n">
        <v>-9.524130220149999</v>
      </c>
      <c r="G4208" t="n">
        <v>-10.30228030835446</v>
      </c>
    </row>
    <row r="4209">
      <c r="A4209" s="3" t="n">
        <v>45369.46326842593</v>
      </c>
      <c r="B4209" t="n">
        <v>0.04069759749999999</v>
      </c>
      <c r="C4209" t="n">
        <v>0.7619229627292562</v>
      </c>
      <c r="D4209" t="n">
        <v>0.5937632375499999</v>
      </c>
      <c r="E4209" t="n">
        <v>-0.329611496024593</v>
      </c>
      <c r="F4209" t="n">
        <v>-10.1202862803</v>
      </c>
      <c r="G4209" t="n">
        <v>-10.27149675395865</v>
      </c>
    </row>
    <row r="4210">
      <c r="A4210" s="3" t="n">
        <v>45369.46326899306</v>
      </c>
      <c r="B4210" t="n">
        <v>-2.19787620465</v>
      </c>
      <c r="C4210" t="n">
        <v>0.5581423758819363</v>
      </c>
      <c r="D4210" t="n">
        <v>-1.5993273219</v>
      </c>
      <c r="E4210" t="n">
        <v>0.1486314618645693</v>
      </c>
      <c r="F4210" t="n">
        <v>-10.6206804032</v>
      </c>
      <c r="G4210" t="n">
        <v>-9.994976472272871</v>
      </c>
    </row>
    <row r="4211">
      <c r="A4211" s="3" t="n">
        <v>45369.46326954861</v>
      </c>
      <c r="B4211" t="n">
        <v>0.8379684358499999</v>
      </c>
      <c r="C4211" t="n">
        <v>0.1879740957932404</v>
      </c>
      <c r="D4211" t="n">
        <v>-2.1787238172</v>
      </c>
      <c r="E4211" t="n">
        <v>-0.02611284587692309</v>
      </c>
      <c r="F4211" t="n">
        <v>-10.40998452795</v>
      </c>
      <c r="G4211" t="n">
        <v>-10.42496255138336</v>
      </c>
    </row>
    <row r="4212">
      <c r="A4212" s="3" t="n">
        <v>45369.46327011574</v>
      </c>
      <c r="B4212" t="n">
        <v>0.5841821404999999</v>
      </c>
      <c r="C4212" t="n">
        <v>0.5243903096702812</v>
      </c>
      <c r="D4212" t="n">
        <v>0.7278397563499999</v>
      </c>
      <c r="E4212" t="n">
        <v>-0.5587874660054795</v>
      </c>
      <c r="F4212" t="n">
        <v>-8.86573135245</v>
      </c>
      <c r="G4212" t="n">
        <v>-10.90517013101518</v>
      </c>
    </row>
    <row r="4213">
      <c r="A4213" s="3" t="n">
        <v>45369.46327068287</v>
      </c>
      <c r="B4213" t="n">
        <v>1.72142992105</v>
      </c>
      <c r="C4213" t="n">
        <v>0.7924810327530325</v>
      </c>
      <c r="D4213" t="n">
        <v>0.53151062335</v>
      </c>
      <c r="E4213" t="n">
        <v>-0.8411414928970887</v>
      </c>
      <c r="F4213" t="n">
        <v>-12.16733620795</v>
      </c>
      <c r="G4213" t="n">
        <v>-11.23825475843313</v>
      </c>
    </row>
    <row r="4214">
      <c r="A4214" s="3" t="n">
        <v>45369.46327125</v>
      </c>
      <c r="B4214" t="n">
        <v>0.8475495329</v>
      </c>
      <c r="C4214" t="n">
        <v>1.009075916578907</v>
      </c>
      <c r="D4214" t="n">
        <v>0.3806745397</v>
      </c>
      <c r="E4214" t="n">
        <v>-0.548361808370631</v>
      </c>
      <c r="F4214" t="n">
        <v>-12.13381707825</v>
      </c>
      <c r="G4214" t="n">
        <v>-11.4427385209463</v>
      </c>
    </row>
    <row r="4215">
      <c r="A4215" s="3" t="n">
        <v>45369.46327180556</v>
      </c>
      <c r="B4215" t="n">
        <v>1.10133582825</v>
      </c>
      <c r="C4215" t="n">
        <v>0.5453702772155027</v>
      </c>
      <c r="D4215" t="n">
        <v>-2.1763309946</v>
      </c>
      <c r="E4215" t="n">
        <v>-0.2634128138768072</v>
      </c>
      <c r="F4215" t="n">
        <v>-12.6030750874</v>
      </c>
      <c r="G4215" t="n">
        <v>-11.5183151264723</v>
      </c>
    </row>
    <row r="4216">
      <c r="A4216" s="3" t="n">
        <v>45369.46327237268</v>
      </c>
      <c r="B4216" t="n">
        <v>1.07260234375</v>
      </c>
      <c r="C4216" t="n">
        <v>0.02259193849638702</v>
      </c>
      <c r="D4216" t="n">
        <v>-0.97683059985</v>
      </c>
      <c r="E4216" t="n">
        <v>-0.3526678216882293</v>
      </c>
      <c r="F4216" t="n">
        <v>-11.12585036465</v>
      </c>
      <c r="G4216" t="n">
        <v>-11.57718268625434</v>
      </c>
    </row>
    <row r="4217">
      <c r="A4217" s="3" t="n">
        <v>45369.46327293981</v>
      </c>
      <c r="B4217" t="n">
        <v>-1.5682010148</v>
      </c>
      <c r="C4217" t="n">
        <v>-0.3002735195604904</v>
      </c>
      <c r="D4217" t="n">
        <v>-0.46207954135</v>
      </c>
      <c r="E4217" t="n">
        <v>-0.6353282092402116</v>
      </c>
      <c r="F4217" t="n">
        <v>-10.3477417204</v>
      </c>
      <c r="G4217" t="n">
        <v>-11.57570256788406</v>
      </c>
    </row>
    <row r="4218">
      <c r="A4218" s="3" t="n">
        <v>45369.46327350695</v>
      </c>
      <c r="B4218" t="n">
        <v>-1.68312514615</v>
      </c>
      <c r="C4218" t="n">
        <v>-0.7290427739946408</v>
      </c>
      <c r="D4218" t="n">
        <v>1.0534499563</v>
      </c>
      <c r="E4218" t="n">
        <v>-0.2945911030796045</v>
      </c>
      <c r="F4218" t="n">
        <v>-11.437103629</v>
      </c>
      <c r="G4218" t="n">
        <v>-10.78905832062695</v>
      </c>
    </row>
    <row r="4219">
      <c r="A4219" s="3" t="n">
        <v>45369.4632740625</v>
      </c>
      <c r="B4219" t="n">
        <v>-2.0709879603</v>
      </c>
      <c r="C4219" t="n">
        <v>-1.025298835938464</v>
      </c>
      <c r="D4219" t="n">
        <v>-0.7972708383499999</v>
      </c>
      <c r="E4219" t="n">
        <v>-0.2470409888806533</v>
      </c>
      <c r="F4219" t="n">
        <v>-10.5177301915</v>
      </c>
      <c r="G4219" t="n">
        <v>-10.51172182391809</v>
      </c>
    </row>
    <row r="4220">
      <c r="A4220" s="3" t="n">
        <v>45369.46327518518</v>
      </c>
      <c r="B4220" t="n">
        <v>1.54426298215</v>
      </c>
      <c r="C4220" t="n">
        <v>-1.356116481335086</v>
      </c>
      <c r="D4220" t="n">
        <v>-0.4668651865499999</v>
      </c>
      <c r="E4220" t="n">
        <v>-0.1329399303509327</v>
      </c>
      <c r="F4220" t="n">
        <v>-10.74996147015</v>
      </c>
      <c r="G4220" t="n">
        <v>-10.49493544508103</v>
      </c>
    </row>
    <row r="4221">
      <c r="A4221" s="3" t="n">
        <v>45369.46327576389</v>
      </c>
      <c r="B4221" t="n">
        <v>-1.04147603665</v>
      </c>
      <c r="C4221" t="n">
        <v>-0.5778057606608408</v>
      </c>
      <c r="D4221" t="n">
        <v>0.2992793447</v>
      </c>
      <c r="E4221" t="n">
        <v>-0.4815783389960387</v>
      </c>
      <c r="F4221" t="n">
        <v>-10.4937823522</v>
      </c>
      <c r="G4221" t="n">
        <v>-10.7106252596914</v>
      </c>
    </row>
    <row r="4222">
      <c r="A4222" s="3" t="n">
        <v>45369.46327631945</v>
      </c>
      <c r="B4222" t="n">
        <v>-1.07260234375</v>
      </c>
      <c r="C4222" t="n">
        <v>0.3457311369582762</v>
      </c>
      <c r="D4222" t="n">
        <v>0.28251977985</v>
      </c>
      <c r="E4222" t="n">
        <v>-0.2473813184965041</v>
      </c>
      <c r="F4222" t="n">
        <v>-9.3685084913</v>
      </c>
      <c r="G4222" t="n">
        <v>-10.71985535182124</v>
      </c>
    </row>
    <row r="4223">
      <c r="A4223" s="3" t="n">
        <v>45369.46327688658</v>
      </c>
      <c r="B4223" t="n">
        <v>-0.6536132225</v>
      </c>
      <c r="C4223" t="n">
        <v>0.7396810919207484</v>
      </c>
      <c r="D4223" t="n">
        <v>-2.2505477218</v>
      </c>
      <c r="E4223" t="n">
        <v>-0.3017394422905602</v>
      </c>
      <c r="F4223" t="n">
        <v>-11.75792818375</v>
      </c>
      <c r="G4223" t="n">
        <v>-10.64742656664863</v>
      </c>
    </row>
    <row r="4224">
      <c r="A4224" s="3" t="n">
        <v>45369.4632774537</v>
      </c>
      <c r="B4224" t="n">
        <v>1.03669039145</v>
      </c>
      <c r="C4224" t="n">
        <v>0.3038922191291385</v>
      </c>
      <c r="D4224" t="n">
        <v>-0.3064578125</v>
      </c>
      <c r="E4224" t="n">
        <v>-0.1666142977202801</v>
      </c>
      <c r="F4224" t="n">
        <v>-11.45864883905</v>
      </c>
      <c r="G4224" t="n">
        <v>-10.58530002162054</v>
      </c>
    </row>
    <row r="4225">
      <c r="A4225" s="3" t="n">
        <v>45369.46327802083</v>
      </c>
      <c r="B4225" t="n">
        <v>4.14435893655</v>
      </c>
      <c r="C4225" t="n">
        <v>-0.08330447431923109</v>
      </c>
      <c r="D4225" t="n">
        <v>0.3687104267</v>
      </c>
      <c r="E4225" t="n">
        <v>-0.3617233828792552</v>
      </c>
      <c r="F4225" t="n">
        <v>-10.47702278735</v>
      </c>
      <c r="G4225" t="n">
        <v>-10.76197975974793</v>
      </c>
    </row>
    <row r="4226">
      <c r="A4226" s="3" t="n">
        <v>45369.46327969908</v>
      </c>
      <c r="B4226" t="n">
        <v>-1.029502117</v>
      </c>
      <c r="C4226" t="n">
        <v>-0.09766346725839187</v>
      </c>
      <c r="D4226" t="n">
        <v>2.0733807829</v>
      </c>
      <c r="E4226" t="n">
        <v>-0.1314396957755249</v>
      </c>
      <c r="F4226" t="n">
        <v>-10.0101576008</v>
      </c>
      <c r="G4226" t="n">
        <v>-10.8209864413759</v>
      </c>
    </row>
    <row r="4227">
      <c r="A4227" s="3" t="n">
        <v>45369.4632797338</v>
      </c>
      <c r="B4227" t="n">
        <v>-2.3558907561</v>
      </c>
      <c r="C4227" t="n">
        <v>-0.6168580125966219</v>
      </c>
      <c r="D4227" t="n">
        <v>-1.6687584039</v>
      </c>
      <c r="E4227" t="n">
        <v>0.2130400989271568</v>
      </c>
      <c r="F4227" t="n">
        <v>-10.57758017645</v>
      </c>
      <c r="G4227" t="n">
        <v>-10.54089329306611</v>
      </c>
    </row>
    <row r="4228">
      <c r="A4228" s="3" t="n">
        <v>45369.4632797801</v>
      </c>
      <c r="B4228" t="n">
        <v>-3.36145484045</v>
      </c>
      <c r="C4228" t="n">
        <v>-1.380223627264106</v>
      </c>
      <c r="D4228" t="n">
        <v>-0.4501056217</v>
      </c>
      <c r="E4228" t="n">
        <v>0.7394233073238949</v>
      </c>
      <c r="F4228" t="n">
        <v>-10.1873245397</v>
      </c>
      <c r="G4228" t="n">
        <v>-10.10095126971052</v>
      </c>
    </row>
    <row r="4229">
      <c r="A4229" s="3" t="n">
        <v>45369.46328027778</v>
      </c>
      <c r="B4229" t="n">
        <v>0.5219393329499999</v>
      </c>
      <c r="C4229" t="n">
        <v>-1.477514761853034</v>
      </c>
      <c r="D4229" t="n">
        <v>0.2465980209</v>
      </c>
      <c r="E4229" t="n">
        <v>0.2967018644806536</v>
      </c>
      <c r="F4229" t="n">
        <v>-11.6813088273</v>
      </c>
      <c r="G4229" t="n">
        <v>-10.25990703096728</v>
      </c>
    </row>
    <row r="4230">
      <c r="A4230" s="3" t="n">
        <v>45369.46328083333</v>
      </c>
      <c r="B4230" t="n">
        <v>-1.6065057897</v>
      </c>
      <c r="C4230" t="n">
        <v>-1.482303241609212</v>
      </c>
      <c r="D4230" t="n">
        <v>2.23139533435</v>
      </c>
      <c r="E4230" t="n">
        <v>-0.05739523644125898</v>
      </c>
      <c r="F4230" t="n">
        <v>-9.253594166599999</v>
      </c>
      <c r="G4230" t="n">
        <v>-10.43100717385318</v>
      </c>
    </row>
    <row r="4231">
      <c r="A4231" s="3" t="n">
        <v>45369.46328195602</v>
      </c>
      <c r="B4231" t="n">
        <v>-1.45327688345</v>
      </c>
      <c r="C4231" t="n">
        <v>-0.314626957683917</v>
      </c>
      <c r="D4231" t="n">
        <v>0.08858346944999999</v>
      </c>
      <c r="E4231" t="n">
        <v>-0.1977149566587419</v>
      </c>
      <c r="F4231" t="n">
        <v>-9.2224678595</v>
      </c>
      <c r="G4231" t="n">
        <v>-10.51916918594642</v>
      </c>
    </row>
    <row r="4232">
      <c r="A4232" s="3" t="n">
        <v>45369.46328199074</v>
      </c>
      <c r="B4232" t="n">
        <v>0.0742167272</v>
      </c>
      <c r="C4232" t="n">
        <v>0.6436951104361321</v>
      </c>
      <c r="D4232" t="n">
        <v>-0.1675956485</v>
      </c>
      <c r="E4232" t="n">
        <v>0.3815487945467378</v>
      </c>
      <c r="F4232" t="n">
        <v>-11.32696514285</v>
      </c>
      <c r="G4232" t="n">
        <v>-10.44670217998406</v>
      </c>
    </row>
    <row r="4233">
      <c r="A4233" s="3" t="n">
        <v>45369.46328253472</v>
      </c>
      <c r="B4233" t="n">
        <v>3.026273350099999</v>
      </c>
      <c r="C4233" t="n">
        <v>0.7505574211284401</v>
      </c>
      <c r="D4233" t="n">
        <v>-2.30082641635</v>
      </c>
      <c r="E4233" t="n">
        <v>0.1917144984029144</v>
      </c>
      <c r="F4233" t="n">
        <v>-11.69088992435</v>
      </c>
      <c r="G4233" t="n">
        <v>-10.44939210521821</v>
      </c>
    </row>
    <row r="4234">
      <c r="A4234" s="3" t="n">
        <v>45369.46328309028</v>
      </c>
      <c r="B4234" t="n">
        <v>-0.4070152016</v>
      </c>
      <c r="C4234" t="n">
        <v>0.2740221004614226</v>
      </c>
      <c r="D4234" t="n">
        <v>0.35434368445</v>
      </c>
      <c r="E4234" t="n">
        <v>-0.1923948833227278</v>
      </c>
      <c r="F4234" t="n">
        <v>-10.08916977985</v>
      </c>
      <c r="G4234" t="n">
        <v>-10.59862986493348</v>
      </c>
    </row>
    <row r="4235">
      <c r="A4235" s="3" t="n">
        <v>45369.46328365741</v>
      </c>
      <c r="B4235" t="n">
        <v>1.5346818851</v>
      </c>
      <c r="C4235" t="n">
        <v>-0.2611734459188819</v>
      </c>
      <c r="D4235" t="n">
        <v>1.1851336525</v>
      </c>
      <c r="E4235" t="n">
        <v>-0.4070750701695816</v>
      </c>
      <c r="F4235" t="n">
        <v>-10.350134543</v>
      </c>
      <c r="G4235" t="n">
        <v>-10.7198570205519</v>
      </c>
    </row>
    <row r="4236">
      <c r="A4236" s="3" t="n">
        <v>45369.46328421296</v>
      </c>
      <c r="B4236" t="n">
        <v>-0.39982692715</v>
      </c>
      <c r="C4236" t="n">
        <v>-0.5865338391761088</v>
      </c>
      <c r="D4236" t="n">
        <v>1.14203342575</v>
      </c>
      <c r="E4236" t="n">
        <v>-0.178359395536947</v>
      </c>
      <c r="F4236" t="n">
        <v>-10.26872954135</v>
      </c>
      <c r="G4236" t="n">
        <v>-10.73558848730458</v>
      </c>
    </row>
    <row r="4237">
      <c r="A4237" s="3" t="n">
        <v>45369.46328479167</v>
      </c>
      <c r="B4237" t="n">
        <v>-3.746924831999999</v>
      </c>
      <c r="C4237" t="n">
        <v>-1.04097388587949</v>
      </c>
      <c r="D4237" t="n">
        <v>-1.57538928925</v>
      </c>
      <c r="E4237" t="n">
        <v>0.231663155870397</v>
      </c>
      <c r="F4237" t="n">
        <v>-10.84812603665</v>
      </c>
      <c r="G4237" t="n">
        <v>-10.30460967347101</v>
      </c>
    </row>
    <row r="4238">
      <c r="A4238" s="3" t="n">
        <v>45369.4632853588</v>
      </c>
      <c r="B4238" t="n">
        <v>-1.9800018616</v>
      </c>
      <c r="C4238" t="n">
        <v>-1.45115309223427</v>
      </c>
      <c r="D4238" t="n">
        <v>-0.8547280007</v>
      </c>
      <c r="E4238" t="n">
        <v>0.2931808885221454</v>
      </c>
      <c r="F4238" t="n">
        <v>-11.171343414</v>
      </c>
      <c r="G4238" t="n">
        <v>-10.37122741274653</v>
      </c>
    </row>
    <row r="4239">
      <c r="A4239" s="3" t="n">
        <v>45369.46328591435</v>
      </c>
      <c r="B4239" t="n">
        <v>-2.02788773355</v>
      </c>
      <c r="C4239" t="n">
        <v>-1.190849192141379</v>
      </c>
      <c r="D4239" t="n">
        <v>0.7134730141</v>
      </c>
      <c r="E4239" t="n">
        <v>0.1034202451202801</v>
      </c>
      <c r="F4239" t="n">
        <v>-9.41878718585</v>
      </c>
      <c r="G4239" t="n">
        <v>-10.76716338577894</v>
      </c>
    </row>
    <row r="4240">
      <c r="A4240" s="3" t="n">
        <v>45369.46328648148</v>
      </c>
      <c r="B4240" t="n">
        <v>2.0494329436</v>
      </c>
      <c r="C4240" t="n">
        <v>-0.8543662976162029</v>
      </c>
      <c r="D4240" t="n">
        <v>0.56263693045</v>
      </c>
      <c r="E4240" t="n">
        <v>0.06489003156689988</v>
      </c>
      <c r="F4240" t="n">
        <v>-11.449067742</v>
      </c>
      <c r="G4240" t="n">
        <v>-11.03846879273779</v>
      </c>
    </row>
    <row r="4241">
      <c r="A4241" s="3" t="n">
        <v>45369.46328760417</v>
      </c>
      <c r="B4241" t="n">
        <v>-0.53151062335</v>
      </c>
      <c r="C4241" t="n">
        <v>-0.1030232015215619</v>
      </c>
      <c r="D4241" t="n">
        <v>1.1492217002</v>
      </c>
      <c r="E4241" t="n">
        <v>-0.004903987920396313</v>
      </c>
      <c r="F4241" t="n">
        <v>-9.938333696199999</v>
      </c>
      <c r="G4241" t="n">
        <v>-11.10252153298488</v>
      </c>
    </row>
    <row r="4242">
      <c r="A4242" s="3" t="n">
        <v>45369.46328765046</v>
      </c>
      <c r="B4242" t="n">
        <v>-0.79966366095</v>
      </c>
      <c r="C4242" t="n">
        <v>0.247237921956994</v>
      </c>
      <c r="D4242" t="n">
        <v>-1.34554102655</v>
      </c>
      <c r="E4242" t="n">
        <v>-0.1544270548586251</v>
      </c>
      <c r="F4242" t="n">
        <v>-12.34450314685</v>
      </c>
      <c r="G4242" t="n">
        <v>-10.90326172035026</v>
      </c>
    </row>
    <row r="4243">
      <c r="A4243" s="3" t="n">
        <v>45369.4632881713</v>
      </c>
      <c r="B4243" t="n">
        <v>-0.01675956485</v>
      </c>
      <c r="C4243" t="n">
        <v>-0.7377227336328693</v>
      </c>
      <c r="D4243" t="n">
        <v>0.55545846265</v>
      </c>
      <c r="E4243" t="n">
        <v>-0.3745943024033811</v>
      </c>
      <c r="F4243" t="n">
        <v>-11.65737079465</v>
      </c>
      <c r="G4243" t="n">
        <v>-10.74542922055667</v>
      </c>
    </row>
    <row r="4244">
      <c r="A4244" s="3" t="n">
        <v>45369.46328873843</v>
      </c>
      <c r="B4244" t="n">
        <v>0.45968671875</v>
      </c>
      <c r="C4244" t="n">
        <v>-1.252520150841962</v>
      </c>
      <c r="D4244" t="n">
        <v>-1.13485495795</v>
      </c>
      <c r="E4244" t="n">
        <v>-0.533823392597321</v>
      </c>
      <c r="F4244" t="n">
        <v>-10.6494138877</v>
      </c>
      <c r="G4244" t="n">
        <v>-10.87313685737579</v>
      </c>
    </row>
    <row r="4245">
      <c r="A4245" s="3" t="n">
        <v>45369.46328930555</v>
      </c>
      <c r="B4245" t="n">
        <v>-2.1715453494</v>
      </c>
      <c r="C4245" t="n">
        <v>-1.97605972545595</v>
      </c>
      <c r="D4245" t="n">
        <v>-1.68312514615</v>
      </c>
      <c r="E4245" t="n">
        <v>-0.385751961311656</v>
      </c>
      <c r="F4245" t="n">
        <v>-9.387660878749999</v>
      </c>
      <c r="G4245" t="n">
        <v>-10.41565400605353</v>
      </c>
    </row>
    <row r="4246">
      <c r="A4246" s="3" t="n">
        <v>45369.46328986111</v>
      </c>
      <c r="B4246" t="n">
        <v>-4.02705178925</v>
      </c>
      <c r="C4246" t="n">
        <v>-1.892368745686369</v>
      </c>
      <c r="D4246" t="n">
        <v>-0.8834614852</v>
      </c>
      <c r="E4246" t="n">
        <v>-0.6585250968871814</v>
      </c>
      <c r="F4246" t="n">
        <v>-9.639054351499999</v>
      </c>
      <c r="G4246" t="n">
        <v>-10.48115534166308</v>
      </c>
    </row>
    <row r="4247">
      <c r="A4247" s="3" t="n">
        <v>45369.46329042824</v>
      </c>
      <c r="B4247" t="n">
        <v>-4.28082827795</v>
      </c>
      <c r="C4247" t="n">
        <v>-2.320009801043363</v>
      </c>
      <c r="D4247" t="n">
        <v>1.35032667175</v>
      </c>
      <c r="E4247" t="n">
        <v>-0.579282244398603</v>
      </c>
      <c r="F4247" t="n">
        <v>-10.67335192035</v>
      </c>
      <c r="G4247" t="n">
        <v>-9.845675117918208</v>
      </c>
    </row>
    <row r="4248">
      <c r="A4248" s="3" t="n">
        <v>45369.46329100694</v>
      </c>
      <c r="B4248" t="n">
        <v>0.7613588860499999</v>
      </c>
      <c r="C4248" t="n">
        <v>-2.073082811611545</v>
      </c>
      <c r="D4248" t="n">
        <v>0.0047856452</v>
      </c>
      <c r="E4248" t="n">
        <v>-0.8120559976666689</v>
      </c>
      <c r="F4248" t="n">
        <v>-11.08993841235</v>
      </c>
      <c r="G4248" t="n">
        <v>-10.20667454600609</v>
      </c>
    </row>
    <row r="4249">
      <c r="A4249" s="3" t="n">
        <v>45369.4632915625</v>
      </c>
      <c r="B4249" t="n">
        <v>-1.44609841565</v>
      </c>
      <c r="C4249" t="n">
        <v>-1.60379085636539</v>
      </c>
      <c r="D4249" t="n">
        <v>-0.86430909775</v>
      </c>
      <c r="E4249" t="n">
        <v>-0.397250315584966</v>
      </c>
      <c r="F4249" t="n">
        <v>-9.404420443599999</v>
      </c>
      <c r="G4249" t="n">
        <v>-10.45554928699945</v>
      </c>
    </row>
    <row r="4250">
      <c r="A4250" s="3" t="n">
        <v>45369.46329211805</v>
      </c>
      <c r="B4250" t="n">
        <v>-0.97204495465</v>
      </c>
      <c r="C4250" t="n">
        <v>-0.6071596700737778</v>
      </c>
      <c r="D4250" t="n">
        <v>-2.7509418447</v>
      </c>
      <c r="E4250" t="n">
        <v>-0.176531106802681</v>
      </c>
      <c r="F4250" t="n">
        <v>-11.25753406085</v>
      </c>
      <c r="G4250" t="n">
        <v>-10.63686219863569</v>
      </c>
    </row>
    <row r="4251">
      <c r="A4251" s="3" t="n">
        <v>45369.46329268518</v>
      </c>
      <c r="B4251" t="n">
        <v>-1.81959448755</v>
      </c>
      <c r="C4251" t="n">
        <v>0.1200305385844994</v>
      </c>
      <c r="D4251" t="n">
        <v>0.1699884711</v>
      </c>
      <c r="E4251" t="n">
        <v>-0.3990404292481363</v>
      </c>
      <c r="F4251" t="n">
        <v>-9.10993655075</v>
      </c>
      <c r="G4251" t="n">
        <v>-10.66807118791064</v>
      </c>
    </row>
    <row r="4252">
      <c r="A4252" s="3" t="n">
        <v>45369.46329325232</v>
      </c>
      <c r="B4252" t="n">
        <v>2.22421686655</v>
      </c>
      <c r="C4252" t="n">
        <v>0.01340043290547821</v>
      </c>
      <c r="D4252" t="n">
        <v>0.08619064685</v>
      </c>
      <c r="E4252" t="n">
        <v>-0.7781205768171351</v>
      </c>
      <c r="F4252" t="n">
        <v>-13.067557258</v>
      </c>
      <c r="G4252" t="n">
        <v>-10.4919110650773</v>
      </c>
    </row>
    <row r="4253">
      <c r="A4253" s="3" t="n">
        <v>45369.46329381944</v>
      </c>
      <c r="B4253" t="n">
        <v>-0.5482701882</v>
      </c>
      <c r="C4253" t="n">
        <v>-0.7483745157008179</v>
      </c>
      <c r="D4253" t="n">
        <v>1.1899192977</v>
      </c>
      <c r="E4253" t="n">
        <v>-0.3947180511085093</v>
      </c>
      <c r="F4253" t="n">
        <v>-9.567230446899998</v>
      </c>
      <c r="G4253" t="n">
        <v>-10.76910846279957</v>
      </c>
    </row>
    <row r="4254">
      <c r="A4254" s="3" t="n">
        <v>45369.463294375</v>
      </c>
      <c r="B4254" t="n">
        <v>0.009581097049999999</v>
      </c>
      <c r="C4254" t="n">
        <v>-0.8439744260622402</v>
      </c>
      <c r="D4254" t="n">
        <v>-0.8595136459</v>
      </c>
      <c r="E4254" t="n">
        <v>-0.1934142948769236</v>
      </c>
      <c r="F4254" t="n">
        <v>-10.558427789</v>
      </c>
      <c r="G4254" t="n">
        <v>-11.00007895829316</v>
      </c>
    </row>
    <row r="4255">
      <c r="A4255" s="3" t="n">
        <v>45369.46329549768</v>
      </c>
      <c r="B4255" t="n">
        <v>-1.8004421001</v>
      </c>
      <c r="C4255" t="n">
        <v>-1.369097217051752</v>
      </c>
      <c r="D4255" t="n">
        <v>-1.79086100305</v>
      </c>
      <c r="E4255" t="n">
        <v>-0.08575321082575765</v>
      </c>
      <c r="F4255" t="n">
        <v>-10.97741691025</v>
      </c>
      <c r="G4255" t="n">
        <v>-10.76457625892485</v>
      </c>
    </row>
    <row r="4256">
      <c r="A4256" s="3" t="n">
        <v>45369.46329553241</v>
      </c>
      <c r="B4256" t="n">
        <v>-3.38061703455</v>
      </c>
      <c r="C4256" t="n">
        <v>-1.927688892947092</v>
      </c>
      <c r="D4256" t="n">
        <v>-0.6895251748</v>
      </c>
      <c r="E4256" t="n">
        <v>-0.7057354986720299</v>
      </c>
      <c r="F4256" t="n">
        <v>-10.74756864755</v>
      </c>
      <c r="G4256" t="n">
        <v>-11.18251696013849</v>
      </c>
    </row>
    <row r="4257">
      <c r="A4257" s="3" t="n">
        <v>45369.46329607639</v>
      </c>
      <c r="B4257" t="n">
        <v>-2.37265032095</v>
      </c>
      <c r="C4257" t="n">
        <v>-2.174682654464342</v>
      </c>
      <c r="D4257" t="n">
        <v>0.97204495465</v>
      </c>
      <c r="E4257" t="n">
        <v>-1.077501622649653</v>
      </c>
      <c r="F4257" t="n">
        <v>-12.3684411795</v>
      </c>
      <c r="G4257" t="n">
        <v>-10.99226888737078</v>
      </c>
    </row>
    <row r="4258">
      <c r="A4258" s="3" t="n">
        <v>45369.46329775463</v>
      </c>
      <c r="B4258" t="n">
        <v>-1.1994905881</v>
      </c>
      <c r="C4258" t="n">
        <v>-1.490057650077627</v>
      </c>
      <c r="D4258" t="n">
        <v>-1.44849123825</v>
      </c>
      <c r="E4258" t="n">
        <v>-1.063723096525061</v>
      </c>
      <c r="F4258" t="n">
        <v>-10.19690563675</v>
      </c>
      <c r="G4258" t="n">
        <v>-11.34061154208185</v>
      </c>
    </row>
    <row r="4259">
      <c r="A4259" s="3" t="n">
        <v>45369.46329778935</v>
      </c>
      <c r="B4259" t="n">
        <v>-1.8363540524</v>
      </c>
      <c r="C4259" t="n">
        <v>-1.145085465535784</v>
      </c>
      <c r="D4259" t="n">
        <v>-1.16837408765</v>
      </c>
      <c r="E4259" t="n">
        <v>-0.7238584164652699</v>
      </c>
      <c r="F4259" t="n">
        <v>-10.81221408435</v>
      </c>
      <c r="G4259" t="n">
        <v>-11.2079540843977</v>
      </c>
    </row>
    <row r="4260">
      <c r="A4260" s="3" t="n">
        <v>45369.46329833334</v>
      </c>
      <c r="B4260" t="n">
        <v>-0.28969824765</v>
      </c>
      <c r="C4260" t="n">
        <v>-0.4349111433276235</v>
      </c>
      <c r="D4260" t="n">
        <v>-2.0398616532</v>
      </c>
      <c r="E4260" t="n">
        <v>-0.4113167548954557</v>
      </c>
      <c r="F4260" t="n">
        <v>-12.7754563811</v>
      </c>
      <c r="G4260" t="n">
        <v>-10.85496858668371</v>
      </c>
    </row>
    <row r="4261">
      <c r="A4261" s="3" t="n">
        <v>45369.46329888889</v>
      </c>
      <c r="B4261" t="n">
        <v>1.98479731345</v>
      </c>
      <c r="C4261" t="n">
        <v>0.1022046091287884</v>
      </c>
      <c r="D4261" t="n">
        <v>-0.26096476315</v>
      </c>
      <c r="E4261" t="n">
        <v>-0.4449796926027985</v>
      </c>
      <c r="F4261" t="n">
        <v>-9.82580238745</v>
      </c>
      <c r="G4261" t="n">
        <v>-10.87849211121145</v>
      </c>
    </row>
    <row r="4262">
      <c r="A4262" s="3" t="n">
        <v>45369.46329945602</v>
      </c>
      <c r="B4262" t="n">
        <v>0.18435521335</v>
      </c>
      <c r="C4262" t="n">
        <v>0.0402442056675993</v>
      </c>
      <c r="D4262" t="n">
        <v>1.1851336525</v>
      </c>
      <c r="E4262" t="n">
        <v>-0.5779100906156194</v>
      </c>
      <c r="F4262" t="n">
        <v>-10.5201230141</v>
      </c>
      <c r="G4262" t="n">
        <v>-10.66391819736192</v>
      </c>
    </row>
    <row r="4263">
      <c r="A4263" s="3" t="n">
        <v>45369.46330002315</v>
      </c>
      <c r="B4263" t="n">
        <v>-1.24259081485</v>
      </c>
      <c r="C4263" t="n">
        <v>-0.0892781185879955</v>
      </c>
      <c r="D4263" t="n">
        <v>-0.2106860686</v>
      </c>
      <c r="E4263" t="n">
        <v>-0.3653336930759917</v>
      </c>
      <c r="F4263" t="n">
        <v>-10.36928693045</v>
      </c>
      <c r="G4263" t="n">
        <v>-10.80045428798802</v>
      </c>
    </row>
    <row r="4264">
      <c r="A4264" s="3" t="n">
        <v>45369.46330059028</v>
      </c>
      <c r="B4264" t="n">
        <v>0.2106860686</v>
      </c>
      <c r="C4264" t="n">
        <v>-0.06708377231410279</v>
      </c>
      <c r="D4264" t="n">
        <v>-0.0742167272</v>
      </c>
      <c r="E4264" t="n">
        <v>-0.2427492193758748</v>
      </c>
      <c r="F4264" t="n">
        <v>-10.0819815054</v>
      </c>
      <c r="G4264" t="n">
        <v>-10.39172219113966</v>
      </c>
    </row>
    <row r="4265">
      <c r="A4265" s="3" t="n">
        <v>45369.46330114584</v>
      </c>
      <c r="B4265" t="n">
        <v>-0.5434845429999999</v>
      </c>
      <c r="C4265" t="n">
        <v>-0.2247670464405601</v>
      </c>
      <c r="D4265" t="n">
        <v>-1.45088406085</v>
      </c>
      <c r="E4265" t="n">
        <v>-0.2748905947585089</v>
      </c>
      <c r="F4265" t="n">
        <v>-12.11226206155</v>
      </c>
      <c r="G4265" t="n">
        <v>-10.2790888612266</v>
      </c>
    </row>
    <row r="4266">
      <c r="A4266" s="3" t="n">
        <v>45369.46330171296</v>
      </c>
      <c r="B4266" t="n">
        <v>-1.0151451814</v>
      </c>
      <c r="C4266" t="n">
        <v>-0.4278281132053626</v>
      </c>
      <c r="D4266" t="n">
        <v>-1.27132429935</v>
      </c>
      <c r="E4266" t="n">
        <v>-0.5745300195303046</v>
      </c>
      <c r="F4266" t="n">
        <v>-9.768345225099999</v>
      </c>
      <c r="G4266" t="n">
        <v>-10.62170532385131</v>
      </c>
    </row>
    <row r="4267">
      <c r="A4267" s="3" t="n">
        <v>45369.46330228009</v>
      </c>
      <c r="B4267" t="n">
        <v>0.4668651865499999</v>
      </c>
      <c r="C4267" t="n">
        <v>0.01590933515279714</v>
      </c>
      <c r="D4267" t="n">
        <v>-0.18914085855</v>
      </c>
      <c r="E4267" t="n">
        <v>-0.8726614604158534</v>
      </c>
      <c r="F4267" t="n">
        <v>-10.50336344925</v>
      </c>
      <c r="G4267" t="n">
        <v>-10.77768491541868</v>
      </c>
    </row>
    <row r="4268">
      <c r="A4268" s="3" t="n">
        <v>45369.46330284722</v>
      </c>
      <c r="B4268" t="n">
        <v>0.9385258249499999</v>
      </c>
      <c r="C4268" t="n">
        <v>0.7341212471352003</v>
      </c>
      <c r="D4268" t="n">
        <v>0.2059004234</v>
      </c>
      <c r="E4268" t="n">
        <v>-0.6725642421648037</v>
      </c>
      <c r="F4268" t="n">
        <v>-9.734826095399999</v>
      </c>
      <c r="G4268" t="n">
        <v>-10.9725195515336</v>
      </c>
    </row>
    <row r="4269">
      <c r="A4269" s="3" t="n">
        <v>45369.46330340278</v>
      </c>
      <c r="B4269" t="n">
        <v>0.55545846265</v>
      </c>
      <c r="C4269" t="n">
        <v>0.9283097415976717</v>
      </c>
      <c r="D4269" t="n">
        <v>-1.17315973285</v>
      </c>
      <c r="E4269" t="n">
        <v>-0.8027384229038484</v>
      </c>
      <c r="F4269" t="n">
        <v>-12.0955024967</v>
      </c>
      <c r="G4269" t="n">
        <v>-10.91498126144269</v>
      </c>
    </row>
    <row r="4270">
      <c r="A4270" s="3" t="n">
        <v>45369.4633039699</v>
      </c>
      <c r="B4270" t="n">
        <v>0.2681530376</v>
      </c>
      <c r="C4270" t="n">
        <v>0.9436293290503525</v>
      </c>
      <c r="D4270" t="n">
        <v>-0.83557561325</v>
      </c>
      <c r="E4270" t="n">
        <v>-0.7619146876539649</v>
      </c>
      <c r="F4270" t="n">
        <v>-11.2359888508</v>
      </c>
      <c r="G4270" t="n">
        <v>-10.90742474614222</v>
      </c>
    </row>
    <row r="4271">
      <c r="A4271" s="3" t="n">
        <v>45369.46330453704</v>
      </c>
      <c r="B4271" t="n">
        <v>1.9009994892</v>
      </c>
      <c r="C4271" t="n">
        <v>0.2115563002057116</v>
      </c>
      <c r="D4271" t="n">
        <v>-1.21385733035</v>
      </c>
      <c r="E4271" t="n">
        <v>-0.8022192419369486</v>
      </c>
      <c r="F4271" t="n">
        <v>-11.39639622485</v>
      </c>
      <c r="G4271" t="n">
        <v>-11.01951057238593</v>
      </c>
    </row>
    <row r="4272">
      <c r="A4272" s="3" t="n">
        <v>45369.46330510417</v>
      </c>
      <c r="B4272" t="n">
        <v>1.37427451105</v>
      </c>
      <c r="C4272" t="n">
        <v>-0.5231732564007009</v>
      </c>
      <c r="D4272" t="n">
        <v>-0.2370267305</v>
      </c>
      <c r="E4272" t="n">
        <v>-0.7461538695292562</v>
      </c>
      <c r="F4272" t="n">
        <v>-10.4147799798</v>
      </c>
      <c r="G4272" t="n">
        <v>-10.67425950409117</v>
      </c>
    </row>
    <row r="4273">
      <c r="A4273" s="3" t="n">
        <v>45369.46330565972</v>
      </c>
      <c r="B4273" t="n">
        <v>-2.1763309946</v>
      </c>
      <c r="C4273" t="n">
        <v>-0.6364270112266917</v>
      </c>
      <c r="D4273" t="n">
        <v>-1.81720166495</v>
      </c>
      <c r="E4273" t="n">
        <v>-0.7812972684967388</v>
      </c>
      <c r="F4273" t="n">
        <v>-9.78749761255</v>
      </c>
      <c r="G4273" t="n">
        <v>-10.47434086287928</v>
      </c>
    </row>
    <row r="4274">
      <c r="A4274" s="3" t="n">
        <v>45369.46330622685</v>
      </c>
      <c r="B4274" t="n">
        <v>-2.786853797</v>
      </c>
      <c r="C4274" t="n">
        <v>-1.198975658967369</v>
      </c>
      <c r="D4274" t="n">
        <v>-0.07901217904999999</v>
      </c>
      <c r="E4274" t="n">
        <v>-0.5861510140769246</v>
      </c>
      <c r="F4274" t="n">
        <v>-10.8002401647</v>
      </c>
      <c r="G4274" t="n">
        <v>-9.744527409634992</v>
      </c>
    </row>
    <row r="4275">
      <c r="A4275" s="3" t="n">
        <v>45369.46330679398</v>
      </c>
      <c r="B4275" t="n">
        <v>-2.91374204135</v>
      </c>
      <c r="C4275" t="n">
        <v>-1.167292590171798</v>
      </c>
      <c r="D4275" t="n">
        <v>0.04549304934999999</v>
      </c>
      <c r="E4275" t="n">
        <v>-0.7822915347945243</v>
      </c>
      <c r="F4275" t="n">
        <v>-9.0620506788</v>
      </c>
      <c r="G4275" t="n">
        <v>-9.832359058777648</v>
      </c>
    </row>
    <row r="4276">
      <c r="A4276" s="3" t="n">
        <v>45369.46330736111</v>
      </c>
      <c r="B4276" t="n">
        <v>1.0486643111</v>
      </c>
      <c r="C4276" t="n">
        <v>-0.9514736660994202</v>
      </c>
      <c r="D4276" t="n">
        <v>-0.28491260245</v>
      </c>
      <c r="E4276" t="n">
        <v>-0.6193184530770413</v>
      </c>
      <c r="F4276" t="n">
        <v>-9.540889784999999</v>
      </c>
      <c r="G4276" t="n">
        <v>-9.825188363147813</v>
      </c>
    </row>
    <row r="4277">
      <c r="A4277" s="3" t="n">
        <v>45369.46330791667</v>
      </c>
      <c r="B4277" t="n">
        <v>1.30962907425</v>
      </c>
      <c r="C4277" t="n">
        <v>0.158856803243124</v>
      </c>
      <c r="D4277" t="n">
        <v>-1.7286181955</v>
      </c>
      <c r="E4277" t="n">
        <v>-0.4720272333791388</v>
      </c>
      <c r="F4277" t="n">
        <v>-10.3860464953</v>
      </c>
      <c r="G4277" t="n">
        <v>-10.17575687595632</v>
      </c>
    </row>
    <row r="4278">
      <c r="A4278" s="3" t="n">
        <v>45369.46330849537</v>
      </c>
      <c r="B4278" t="n">
        <v>-1.89620403735</v>
      </c>
      <c r="C4278" t="n">
        <v>0.9235347259833361</v>
      </c>
      <c r="D4278" t="n">
        <v>-0.45968671875</v>
      </c>
      <c r="E4278" t="n">
        <v>-0.292054792502798</v>
      </c>
      <c r="F4278" t="n">
        <v>-9.370901313899999</v>
      </c>
      <c r="G4278" t="n">
        <v>-10.37317114106705</v>
      </c>
    </row>
    <row r="4279">
      <c r="A4279" s="3" t="n">
        <v>45369.46330905092</v>
      </c>
      <c r="B4279" t="n">
        <v>3.1268307392</v>
      </c>
      <c r="C4279" t="n">
        <v>0.9414932623776252</v>
      </c>
      <c r="D4279" t="n">
        <v>-1.0917547312</v>
      </c>
      <c r="E4279" t="n">
        <v>-0.4499444406064116</v>
      </c>
      <c r="F4279" t="n">
        <v>-12.4881607627</v>
      </c>
      <c r="G4279" t="n">
        <v>-10.57476484496437</v>
      </c>
    </row>
    <row r="4280">
      <c r="A4280" s="3" t="n">
        <v>45369.46330961806</v>
      </c>
      <c r="B4280" t="n">
        <v>1.34075538135</v>
      </c>
      <c r="C4280" t="n">
        <v>0.2865358430479029</v>
      </c>
      <c r="D4280" t="n">
        <v>1.1970977655</v>
      </c>
      <c r="E4280" t="n">
        <v>-0.8148409491107249</v>
      </c>
      <c r="F4280" t="n">
        <v>-10.280703461</v>
      </c>
      <c r="G4280" t="n">
        <v>-11.17248926047532</v>
      </c>
    </row>
    <row r="4281">
      <c r="A4281" s="3" t="n">
        <v>45369.46331017361</v>
      </c>
      <c r="B4281" t="n">
        <v>1.1516145228</v>
      </c>
      <c r="C4281" t="n">
        <v>-0.1082239720455715</v>
      </c>
      <c r="D4281" t="n">
        <v>-0.38546999155</v>
      </c>
      <c r="E4281" t="n">
        <v>-0.8827875237502357</v>
      </c>
      <c r="F4281" t="n">
        <v>-11.5472323085</v>
      </c>
      <c r="G4281" t="n">
        <v>-11.26868726219012</v>
      </c>
    </row>
    <row r="4282">
      <c r="A4282" s="3" t="n">
        <v>45369.4633112963</v>
      </c>
      <c r="B4282" t="n">
        <v>-3.62242941025</v>
      </c>
      <c r="C4282" t="n">
        <v>-0.8807699369538489</v>
      </c>
      <c r="D4282" t="n">
        <v>-1.33836255875</v>
      </c>
      <c r="E4282" t="n">
        <v>-0.4458312481407937</v>
      </c>
      <c r="F4282" t="n">
        <v>-10.53209693375</v>
      </c>
      <c r="G4282" t="n">
        <v>-11.31498130225341</v>
      </c>
    </row>
    <row r="4283">
      <c r="A4283" s="3" t="n">
        <v>45369.46331133102</v>
      </c>
      <c r="B4283" t="n">
        <v>-2.3415338205</v>
      </c>
      <c r="C4283" t="n">
        <v>-1.380919190775062</v>
      </c>
      <c r="D4283" t="n">
        <v>-1.44131277045</v>
      </c>
      <c r="E4283" t="n">
        <v>-0.3978688888926585</v>
      </c>
      <c r="F4283" t="n">
        <v>-11.6525753428</v>
      </c>
      <c r="G4283" t="n">
        <v>-10.97519427531728</v>
      </c>
    </row>
    <row r="4284">
      <c r="A4284" s="3" t="n">
        <v>45369.463311875</v>
      </c>
      <c r="B4284" t="n">
        <v>-1.7405823085</v>
      </c>
      <c r="C4284" t="n">
        <v>-2.272142513723783</v>
      </c>
      <c r="D4284" t="n">
        <v>-1.92254469925</v>
      </c>
      <c r="E4284" t="n">
        <v>-0.3611401043678331</v>
      </c>
      <c r="F4284" t="n">
        <v>-11.66215643985</v>
      </c>
      <c r="G4284" t="n">
        <v>-10.55197741352905</v>
      </c>
    </row>
    <row r="4285">
      <c r="A4285" s="3" t="n">
        <v>45369.46331243055</v>
      </c>
      <c r="B4285" t="n">
        <v>0.7852969187</v>
      </c>
      <c r="C4285" t="n">
        <v>-1.940565047256416</v>
      </c>
      <c r="D4285" t="n">
        <v>1.30484342905</v>
      </c>
      <c r="E4285" t="n">
        <v>-0.7033820626872981</v>
      </c>
      <c r="F4285" t="n">
        <v>-9.68215457825</v>
      </c>
      <c r="G4285" t="n">
        <v>-10.62666678011227</v>
      </c>
    </row>
    <row r="4286">
      <c r="A4286" s="3" t="n">
        <v>45369.46331355324</v>
      </c>
      <c r="B4286" t="n">
        <v>-4.651931527249999</v>
      </c>
      <c r="C4286" t="n">
        <v>-1.402333074008629</v>
      </c>
      <c r="D4286" t="n">
        <v>1.64960601645</v>
      </c>
      <c r="E4286" t="n">
        <v>-0.4794209217146868</v>
      </c>
      <c r="F4286" t="n">
        <v>-10.2783106384</v>
      </c>
      <c r="G4286" t="n">
        <v>-10.50377610576705</v>
      </c>
    </row>
    <row r="4287">
      <c r="A4287" s="3" t="n">
        <v>45369.46331358796</v>
      </c>
      <c r="B4287" t="n">
        <v>-0.1675956485</v>
      </c>
      <c r="C4287" t="n">
        <v>-0.2009172736405596</v>
      </c>
      <c r="D4287" t="n">
        <v>-1.3623005914</v>
      </c>
      <c r="E4287" t="n">
        <v>-0.1994214966333338</v>
      </c>
      <c r="F4287" t="n">
        <v>-9.014164806849999</v>
      </c>
      <c r="G4287" t="n">
        <v>-10.38822407450516</v>
      </c>
    </row>
    <row r="4288">
      <c r="A4288" s="3" t="n">
        <v>45369.46331524305</v>
      </c>
      <c r="B4288" t="n">
        <v>0.4549010735499999</v>
      </c>
      <c r="C4288" t="n">
        <v>0.288398740798719</v>
      </c>
      <c r="D4288" t="n">
        <v>-1.34314820395</v>
      </c>
      <c r="E4288" t="n">
        <v>-0.09070076861771581</v>
      </c>
      <c r="F4288" t="n">
        <v>-11.62863731015</v>
      </c>
      <c r="G4288" t="n">
        <v>-10.27052392970679</v>
      </c>
    </row>
    <row r="4289">
      <c r="A4289" s="3" t="n">
        <v>45369.46331530093</v>
      </c>
      <c r="B4289" t="n">
        <v>1.8076205679</v>
      </c>
      <c r="C4289" t="n">
        <v>0.4390661912155026</v>
      </c>
      <c r="D4289" t="n">
        <v>-1.2521719119</v>
      </c>
      <c r="E4289" t="n">
        <v>-0.1774392620269236</v>
      </c>
      <c r="F4289" t="n">
        <v>-10.87446669855</v>
      </c>
      <c r="G4289" t="n">
        <v>-10.27615379260178</v>
      </c>
    </row>
    <row r="4290">
      <c r="A4290" s="3" t="n">
        <v>45369.46331532407</v>
      </c>
      <c r="B4290" t="n">
        <v>0.8690947429499999</v>
      </c>
      <c r="C4290" t="n">
        <v>0.8011052385000024</v>
      </c>
      <c r="D4290" t="n">
        <v>0.7134730141</v>
      </c>
      <c r="E4290" t="n">
        <v>-0.6826048573460393</v>
      </c>
      <c r="F4290" t="n">
        <v>-10.5177301915</v>
      </c>
      <c r="G4290" t="n">
        <v>-10.76423005446273</v>
      </c>
    </row>
    <row r="4291">
      <c r="A4291" s="3" t="n">
        <v>45369.46331582176</v>
      </c>
      <c r="B4291" t="n">
        <v>1.6950990658</v>
      </c>
      <c r="C4291" t="n">
        <v>0.9279640171813546</v>
      </c>
      <c r="D4291" t="n">
        <v>0.335191297</v>
      </c>
      <c r="E4291" t="n">
        <v>-0.7145104159421933</v>
      </c>
      <c r="F4291" t="n">
        <v>-9.75397848285</v>
      </c>
      <c r="G4291" t="n">
        <v>-10.48926477829269</v>
      </c>
    </row>
    <row r="4292">
      <c r="A4292" s="3" t="n">
        <v>45369.46331638889</v>
      </c>
      <c r="B4292" t="n">
        <v>-0.4477127990999999</v>
      </c>
      <c r="C4292" t="n">
        <v>0.3276397878914928</v>
      </c>
      <c r="D4292" t="n">
        <v>-0.59137041495</v>
      </c>
      <c r="E4292" t="n">
        <v>-0.4087886050973205</v>
      </c>
      <c r="F4292" t="n">
        <v>-10.9367095061</v>
      </c>
      <c r="G4292" t="n">
        <v>-10.47554648648686</v>
      </c>
    </row>
    <row r="4293">
      <c r="A4293" s="3" t="n">
        <v>45369.46331694444</v>
      </c>
      <c r="B4293" t="n">
        <v>-0.9097923404499999</v>
      </c>
      <c r="C4293" t="n">
        <v>-0.1237993324745925</v>
      </c>
      <c r="D4293" t="n">
        <v>-0.9935901646999999</v>
      </c>
      <c r="E4293" t="n">
        <v>-0.1818736508541962</v>
      </c>
      <c r="F4293" t="n">
        <v>-10.37646539825</v>
      </c>
      <c r="G4293" t="n">
        <v>-10.34090614246017</v>
      </c>
    </row>
    <row r="4294">
      <c r="A4294" s="3" t="n">
        <v>45369.46331751157</v>
      </c>
      <c r="B4294" t="n">
        <v>0.7302325789499999</v>
      </c>
      <c r="C4294" t="n">
        <v>-0.3162731033244763</v>
      </c>
      <c r="D4294" t="n">
        <v>-1.1252738609</v>
      </c>
      <c r="E4294" t="n">
        <v>-0.271083305766784</v>
      </c>
      <c r="F4294" t="n">
        <v>-11.35569862735</v>
      </c>
      <c r="G4294" t="n">
        <v>-10.61201450204607</v>
      </c>
    </row>
    <row r="4295">
      <c r="A4295" s="3" t="n">
        <v>45369.46331807871</v>
      </c>
      <c r="B4295" t="n">
        <v>-2.29364794855</v>
      </c>
      <c r="C4295" t="n">
        <v>-0.03227281649568764</v>
      </c>
      <c r="D4295" t="n">
        <v>-0.0023928226</v>
      </c>
      <c r="E4295" t="n">
        <v>-0.2860073354768073</v>
      </c>
      <c r="F4295" t="n">
        <v>-8.53771852325</v>
      </c>
      <c r="G4295" t="n">
        <v>-10.90762846843779</v>
      </c>
    </row>
    <row r="4296">
      <c r="A4296" s="3" t="n">
        <v>45369.46331864583</v>
      </c>
      <c r="B4296" t="n">
        <v>1.3216029939</v>
      </c>
      <c r="C4296" t="n">
        <v>0.1197780802101403</v>
      </c>
      <c r="D4296" t="n">
        <v>0.31603890955</v>
      </c>
      <c r="E4296" t="n">
        <v>-0.4292131825064114</v>
      </c>
      <c r="F4296" t="n">
        <v>-12.10986923895</v>
      </c>
      <c r="G4296" t="n">
        <v>-11.00666264934176</v>
      </c>
    </row>
    <row r="4297">
      <c r="A4297" s="3" t="n">
        <v>45369.46331975694</v>
      </c>
      <c r="B4297" t="n">
        <v>-0.0957717439</v>
      </c>
      <c r="C4297" t="n">
        <v>0.4313984653037309</v>
      </c>
      <c r="D4297" t="n">
        <v>0.6560158517499999</v>
      </c>
      <c r="E4297" t="n">
        <v>-0.2491971488991848</v>
      </c>
      <c r="F4297" t="n">
        <v>-11.7459542641</v>
      </c>
      <c r="G4297" t="n">
        <v>-11.00330927794688</v>
      </c>
    </row>
    <row r="4298">
      <c r="A4298" s="3" t="n">
        <v>45369.46332032407</v>
      </c>
      <c r="B4298" t="n">
        <v>1.3886412533</v>
      </c>
      <c r="C4298" t="n">
        <v>-0.1368038190289046</v>
      </c>
      <c r="D4298" t="n">
        <v>-1.20428603995</v>
      </c>
      <c r="E4298" t="n">
        <v>-0.3197350336490685</v>
      </c>
      <c r="F4298" t="n">
        <v>-11.18092451105</v>
      </c>
      <c r="G4298" t="n">
        <v>-10.95817715446367</v>
      </c>
    </row>
    <row r="4299">
      <c r="A4299" s="3" t="n">
        <v>45369.46332090277</v>
      </c>
      <c r="B4299" t="n">
        <v>0.48602738065</v>
      </c>
      <c r="C4299" t="n">
        <v>-0.7076166838820531</v>
      </c>
      <c r="D4299" t="n">
        <v>-0.0622526142</v>
      </c>
      <c r="E4299" t="n">
        <v>-0.3016592975005836</v>
      </c>
      <c r="F4299" t="n">
        <v>-10.74756864755</v>
      </c>
      <c r="G4299" t="n">
        <v>-10.68764974173814</v>
      </c>
    </row>
    <row r="4300">
      <c r="A4300" s="3" t="n">
        <v>45369.46332146991</v>
      </c>
      <c r="B4300" t="n">
        <v>-1.5993273219</v>
      </c>
      <c r="C4300" t="n">
        <v>-0.889526063859676</v>
      </c>
      <c r="D4300" t="n">
        <v>-1.9728233938</v>
      </c>
      <c r="E4300" t="n">
        <v>-0.4115362501245932</v>
      </c>
      <c r="F4300" t="n">
        <v>-9.919181308749998</v>
      </c>
      <c r="G4300" t="n">
        <v>-10.73113651965714</v>
      </c>
    </row>
    <row r="4301">
      <c r="A4301" s="3" t="n">
        <v>45369.46332201389</v>
      </c>
      <c r="B4301" t="n">
        <v>-2.39899098285</v>
      </c>
      <c r="C4301" t="n">
        <v>-1.666068455806532</v>
      </c>
      <c r="D4301" t="n">
        <v>0.6895251748</v>
      </c>
      <c r="E4301" t="n">
        <v>-0.5948288477980203</v>
      </c>
      <c r="F4301" t="n">
        <v>-10.57758017645</v>
      </c>
      <c r="G4301" t="n">
        <v>-9.958713972239188</v>
      </c>
    </row>
    <row r="4302">
      <c r="A4302" s="3" t="n">
        <v>45369.46332259259</v>
      </c>
      <c r="B4302" t="n">
        <v>-3.960013529849999</v>
      </c>
      <c r="C4302" t="n">
        <v>-1.626701499557114</v>
      </c>
      <c r="D4302" t="n">
        <v>-0.87627321075</v>
      </c>
      <c r="E4302" t="n">
        <v>-0.6969249208564122</v>
      </c>
      <c r="F4302" t="n">
        <v>-9.528925672</v>
      </c>
      <c r="G4302" t="n">
        <v>-10.09697450169059</v>
      </c>
    </row>
    <row r="4303">
      <c r="A4303" s="3" t="n">
        <v>45369.46332315973</v>
      </c>
      <c r="B4303" t="n">
        <v>-0.19153368115</v>
      </c>
      <c r="C4303" t="n">
        <v>-1.810280455982406</v>
      </c>
      <c r="D4303" t="n">
        <v>0.3758888945</v>
      </c>
      <c r="E4303" t="n">
        <v>-0.4664328252956889</v>
      </c>
      <c r="F4303" t="n">
        <v>-9.971852825899999</v>
      </c>
      <c r="G4303" t="n">
        <v>-10.31912257823872</v>
      </c>
    </row>
    <row r="4304">
      <c r="A4304" s="3" t="n">
        <v>45369.46332371528</v>
      </c>
      <c r="B4304" t="n">
        <v>-0.21548152045</v>
      </c>
      <c r="C4304" t="n">
        <v>-0.3782692359090918</v>
      </c>
      <c r="D4304" t="n">
        <v>-0.8595136459</v>
      </c>
      <c r="E4304" t="n">
        <v>-0.3965140624772738</v>
      </c>
      <c r="F4304" t="n">
        <v>-10.94868342575</v>
      </c>
      <c r="G4304" t="n">
        <v>-10.68123879860108</v>
      </c>
    </row>
    <row r="4305">
      <c r="A4305" s="3" t="n">
        <v>45369.46332428241</v>
      </c>
      <c r="B4305" t="n">
        <v>-0.52672497815</v>
      </c>
      <c r="C4305" t="n">
        <v>0.4958211837099084</v>
      </c>
      <c r="D4305" t="n">
        <v>-1.3694790592</v>
      </c>
      <c r="E4305" t="n">
        <v>-0.2091743357846158</v>
      </c>
      <c r="F4305" t="n">
        <v>-9.8665097916</v>
      </c>
      <c r="G4305" t="n">
        <v>-10.74239293084513</v>
      </c>
    </row>
    <row r="4306">
      <c r="A4306" s="3" t="n">
        <v>45369.46332484954</v>
      </c>
      <c r="B4306" t="n">
        <v>1.4724292709</v>
      </c>
      <c r="C4306" t="n">
        <v>0.7739498245736622</v>
      </c>
      <c r="D4306" t="n">
        <v>-0.2705458602</v>
      </c>
      <c r="E4306" t="n">
        <v>-0.4602871188951062</v>
      </c>
      <c r="F4306" t="n">
        <v>-12.9071400773</v>
      </c>
      <c r="G4306" t="n">
        <v>-10.86325294286064</v>
      </c>
    </row>
    <row r="4307">
      <c r="A4307" s="3" t="n">
        <v>45369.46332541667</v>
      </c>
      <c r="B4307" t="n">
        <v>0.8331827906499999</v>
      </c>
      <c r="C4307" t="n">
        <v>0.8134964551097926</v>
      </c>
      <c r="D4307" t="n">
        <v>0.42138194385</v>
      </c>
      <c r="E4307" t="n">
        <v>-0.6502732695283234</v>
      </c>
      <c r="F4307" t="n">
        <v>-10.6518067103</v>
      </c>
      <c r="G4307" t="n">
        <v>-10.95304891657474</v>
      </c>
    </row>
    <row r="4308">
      <c r="A4308" s="3" t="n">
        <v>45369.46332597222</v>
      </c>
      <c r="B4308" t="n">
        <v>4.5346145733</v>
      </c>
      <c r="C4308" t="n">
        <v>0.09367314365932444</v>
      </c>
      <c r="D4308" t="n">
        <v>-0.3136362803</v>
      </c>
      <c r="E4308" t="n">
        <v>-0.9578638072516346</v>
      </c>
      <c r="F4308" t="n">
        <v>-10.71644234045</v>
      </c>
      <c r="G4308" t="n">
        <v>-10.80617695973849</v>
      </c>
    </row>
    <row r="4309">
      <c r="A4309" s="3" t="n">
        <v>45369.46332653935</v>
      </c>
      <c r="B4309" t="n">
        <v>-4.134787646149999</v>
      </c>
      <c r="C4309" t="n">
        <v>-0.3535051130080424</v>
      </c>
      <c r="D4309" t="n">
        <v>-1.06781669855</v>
      </c>
      <c r="E4309" t="n">
        <v>-0.7191697862363656</v>
      </c>
      <c r="F4309" t="n">
        <v>-9.433153928099999</v>
      </c>
      <c r="G4309" t="n">
        <v>-10.73282198333499</v>
      </c>
    </row>
    <row r="4310">
      <c r="A4310" s="3" t="n">
        <v>45369.46332710648</v>
      </c>
      <c r="B4310" t="n">
        <v>-2.3798385954</v>
      </c>
      <c r="C4310" t="n">
        <v>-1.112963269125994</v>
      </c>
      <c r="D4310" t="n">
        <v>-1.57778211185</v>
      </c>
      <c r="E4310" t="n">
        <v>-0.6029698988727288</v>
      </c>
      <c r="F4310" t="n">
        <v>-11.3987988541</v>
      </c>
      <c r="G4310" t="n">
        <v>-10.7233400957512</v>
      </c>
    </row>
    <row r="4311">
      <c r="A4311" s="3" t="n">
        <v>45369.46332767361</v>
      </c>
      <c r="B4311" t="n">
        <v>-1.0630212467</v>
      </c>
      <c r="C4311" t="n">
        <v>-2.107025387429493</v>
      </c>
      <c r="D4311" t="n">
        <v>-1.79325382565</v>
      </c>
      <c r="E4311" t="n">
        <v>-0.4270649089546631</v>
      </c>
      <c r="F4311" t="n">
        <v>-10.22803194385</v>
      </c>
      <c r="G4311" t="n">
        <v>-10.32963667859816</v>
      </c>
    </row>
    <row r="4312">
      <c r="A4312" s="3" t="n">
        <v>45369.46332822917</v>
      </c>
      <c r="B4312" t="n">
        <v>-2.0781664281</v>
      </c>
      <c r="C4312" t="n">
        <v>-2.163303351550472</v>
      </c>
      <c r="D4312" t="n">
        <v>0.2992793447</v>
      </c>
      <c r="E4312" t="n">
        <v>-0.6466057653029156</v>
      </c>
      <c r="F4312" t="n">
        <v>-10.7571497446</v>
      </c>
      <c r="G4312" t="n">
        <v>-10.60467341301506</v>
      </c>
    </row>
    <row r="4313">
      <c r="A4313" s="3" t="n">
        <v>45369.46332879629</v>
      </c>
      <c r="B4313" t="n">
        <v>-1.6735440491</v>
      </c>
      <c r="C4313" t="n">
        <v>-2.105529290391731</v>
      </c>
      <c r="D4313" t="n">
        <v>1.20667886255</v>
      </c>
      <c r="E4313" t="n">
        <v>-0.4862002428581599</v>
      </c>
      <c r="F4313" t="n">
        <v>-11.18571015625</v>
      </c>
      <c r="G4313" t="n">
        <v>-10.71688382257462</v>
      </c>
    </row>
    <row r="4314">
      <c r="A4314" s="3" t="n">
        <v>45369.46332936343</v>
      </c>
      <c r="B4314" t="n">
        <v>-2.49715554935</v>
      </c>
      <c r="C4314" t="n">
        <v>-0.8155514626195826</v>
      </c>
      <c r="D4314" t="n">
        <v>-0.25857194055</v>
      </c>
      <c r="E4314" t="n">
        <v>-0.2596103939210963</v>
      </c>
      <c r="F4314" t="n">
        <v>-10.280703461</v>
      </c>
      <c r="G4314" t="n">
        <v>-10.7660727217118</v>
      </c>
    </row>
    <row r="4315">
      <c r="A4315" s="3" t="n">
        <v>45369.46332993056</v>
      </c>
      <c r="B4315" t="n">
        <v>-0.7972708383499999</v>
      </c>
      <c r="C4315" t="n">
        <v>-0.3328829624615391</v>
      </c>
      <c r="D4315" t="n">
        <v>-0.19153368115</v>
      </c>
      <c r="E4315" t="n">
        <v>-0.05322962754568777</v>
      </c>
      <c r="F4315" t="n">
        <v>-10.0484623757</v>
      </c>
      <c r="G4315" t="n">
        <v>-10.46443043154828</v>
      </c>
    </row>
    <row r="4316">
      <c r="A4316" s="3" t="n">
        <v>45369.46333048611</v>
      </c>
      <c r="B4316" t="n">
        <v>1.9728233938</v>
      </c>
      <c r="C4316" t="n">
        <v>-0.1607750891360142</v>
      </c>
      <c r="D4316" t="n">
        <v>-2.43251011255</v>
      </c>
      <c r="E4316" t="n">
        <v>0.07058188894860168</v>
      </c>
      <c r="F4316" t="n">
        <v>-11.3389390625</v>
      </c>
      <c r="G4316" t="n">
        <v>-10.6335480309815</v>
      </c>
    </row>
    <row r="4317">
      <c r="A4317" s="3" t="n">
        <v>45369.46333160879</v>
      </c>
      <c r="B4317" t="n">
        <v>-0.32561019995</v>
      </c>
      <c r="C4317" t="n">
        <v>-0.1427434257642196</v>
      </c>
      <c r="D4317" t="n">
        <v>0.9097923404499999</v>
      </c>
      <c r="E4317" t="n">
        <v>-0.2897483324289054</v>
      </c>
      <c r="F4317" t="n">
        <v>-10.4123871572</v>
      </c>
      <c r="G4317" t="n">
        <v>-10.39317426111938</v>
      </c>
    </row>
    <row r="4318">
      <c r="A4318" s="3" t="n">
        <v>45369.46333165509</v>
      </c>
      <c r="B4318" t="n">
        <v>0.56502975305</v>
      </c>
      <c r="C4318" t="n">
        <v>-0.52224475637809</v>
      </c>
      <c r="D4318" t="n">
        <v>0.4405343312999999</v>
      </c>
      <c r="E4318" t="n">
        <v>-0.1547192198787884</v>
      </c>
      <c r="F4318" t="n">
        <v>-9.931145421749999</v>
      </c>
      <c r="G4318" t="n">
        <v>-10.05850527681367</v>
      </c>
    </row>
    <row r="4319">
      <c r="A4319" s="3" t="n">
        <v>45369.4633321875</v>
      </c>
      <c r="B4319" t="n">
        <v>-0.4381415087</v>
      </c>
      <c r="C4319" t="n">
        <v>-0.7107171625754098</v>
      </c>
      <c r="D4319" t="n">
        <v>0.4381415087</v>
      </c>
      <c r="E4319" t="n">
        <v>-0.07965665197179513</v>
      </c>
      <c r="F4319" t="n">
        <v>-10.1442341196</v>
      </c>
      <c r="G4319" t="n">
        <v>-10.23489413004303</v>
      </c>
    </row>
    <row r="4320">
      <c r="A4320" s="3" t="n">
        <v>45369.46333274306</v>
      </c>
      <c r="B4320" t="n">
        <v>-2.90417075095</v>
      </c>
      <c r="C4320" t="n">
        <v>-0.8979232765192332</v>
      </c>
      <c r="D4320" t="n">
        <v>0.08140500164999999</v>
      </c>
      <c r="E4320" t="n">
        <v>0.2437001215360147</v>
      </c>
      <c r="F4320" t="n">
        <v>-10.963050168</v>
      </c>
      <c r="G4320" t="n">
        <v>-10.29852783602171</v>
      </c>
    </row>
    <row r="4321">
      <c r="A4321" s="3" t="n">
        <v>45369.46333331019</v>
      </c>
      <c r="B4321" t="n">
        <v>-2.29364794855</v>
      </c>
      <c r="C4321" t="n">
        <v>-1.300339593596391</v>
      </c>
      <c r="D4321" t="n">
        <v>-0.9313473571499999</v>
      </c>
      <c r="E4321" t="n">
        <v>0.4399692030918428</v>
      </c>
      <c r="F4321" t="n">
        <v>-9.06923895325</v>
      </c>
      <c r="G4321" t="n">
        <v>-10.58348183670749</v>
      </c>
    </row>
    <row r="4322">
      <c r="A4322" s="3" t="n">
        <v>45369.46333386574</v>
      </c>
      <c r="B4322" t="n">
        <v>-1.06542387595</v>
      </c>
      <c r="C4322" t="n">
        <v>-0.7447223958004683</v>
      </c>
      <c r="D4322" t="n">
        <v>1.07978081155</v>
      </c>
      <c r="E4322" t="n">
        <v>0.1466435921893945</v>
      </c>
      <c r="F4322" t="n">
        <v>-10.4937823522</v>
      </c>
      <c r="G4322" t="n">
        <v>-11.00325933032392</v>
      </c>
    </row>
    <row r="4323">
      <c r="A4323" s="3" t="n">
        <v>45369.46333444444</v>
      </c>
      <c r="B4323" t="n">
        <v>1.0582356015</v>
      </c>
      <c r="C4323" t="n">
        <v>-0.7113306382538482</v>
      </c>
      <c r="D4323" t="n">
        <v>-0.8020564835499999</v>
      </c>
      <c r="E4323" t="n">
        <v>0.1170637869365972</v>
      </c>
      <c r="F4323" t="n">
        <v>-12.7730635585</v>
      </c>
      <c r="G4323" t="n">
        <v>-11.21140008177346</v>
      </c>
    </row>
    <row r="4324">
      <c r="A4324" s="3" t="n">
        <v>45369.463335</v>
      </c>
      <c r="B4324" t="n">
        <v>0.5793964953</v>
      </c>
      <c r="C4324" t="n">
        <v>-0.2589419644277395</v>
      </c>
      <c r="D4324" t="n">
        <v>1.5658081922</v>
      </c>
      <c r="E4324" t="n">
        <v>-0.2261052998460379</v>
      </c>
      <c r="F4324" t="n">
        <v>-11.31500102985</v>
      </c>
      <c r="G4324" t="n">
        <v>-11.45263893989339</v>
      </c>
    </row>
    <row r="4325">
      <c r="A4325" s="3" t="n">
        <v>45369.46333556713</v>
      </c>
      <c r="B4325" t="n">
        <v>-1.48201036795</v>
      </c>
      <c r="C4325" t="n">
        <v>0.009035993609673915</v>
      </c>
      <c r="D4325" t="n">
        <v>-0.8331827906499999</v>
      </c>
      <c r="E4325" t="n">
        <v>-0.5584250085639875</v>
      </c>
      <c r="F4325" t="n">
        <v>-12.31098401715</v>
      </c>
      <c r="G4325" t="n">
        <v>-11.53117361052416</v>
      </c>
    </row>
    <row r="4326">
      <c r="A4326" s="3" t="n">
        <v>45369.46333668981</v>
      </c>
      <c r="B4326" t="n">
        <v>0.7254469337499999</v>
      </c>
      <c r="C4326" t="n">
        <v>-0.9794616166061796</v>
      </c>
      <c r="D4326" t="n">
        <v>-0.62967518985</v>
      </c>
      <c r="E4326" t="n">
        <v>-0.6456042983180671</v>
      </c>
      <c r="F4326" t="n">
        <v>-10.60152801575</v>
      </c>
      <c r="G4326" t="n">
        <v>-11.61002058523954</v>
      </c>
    </row>
    <row r="4327">
      <c r="A4327" s="3" t="n">
        <v>45369.46333672454</v>
      </c>
      <c r="B4327" t="n">
        <v>-2.7964250874</v>
      </c>
      <c r="C4327" t="n">
        <v>-2.014961448743129</v>
      </c>
      <c r="D4327" t="n">
        <v>-1.40540081815</v>
      </c>
      <c r="E4327" t="n">
        <v>-0.6517102066355495</v>
      </c>
      <c r="F4327" t="n">
        <v>-10.6518067103</v>
      </c>
      <c r="G4327" t="n">
        <v>-10.97199065535399</v>
      </c>
    </row>
    <row r="4328">
      <c r="A4328" s="3" t="n">
        <v>45369.4633378125</v>
      </c>
      <c r="B4328" t="n">
        <v>-1.31441471945</v>
      </c>
      <c r="C4328" t="n">
        <v>-2.772634200218656</v>
      </c>
      <c r="D4328" t="n">
        <v>-1.9393042641</v>
      </c>
      <c r="E4328" t="n">
        <v>-0.438984491991493</v>
      </c>
      <c r="F4328" t="n">
        <v>-11.46582730685</v>
      </c>
      <c r="G4328" t="n">
        <v>-10.23237183223185</v>
      </c>
    </row>
    <row r="4329">
      <c r="A4329" s="3" t="n">
        <v>45369.46333787037</v>
      </c>
      <c r="B4329" t="n">
        <v>-3.960013529849999</v>
      </c>
      <c r="C4329" t="n">
        <v>-2.557530612972501</v>
      </c>
      <c r="D4329" t="n">
        <v>-0.14605043845</v>
      </c>
      <c r="E4329" t="n">
        <v>-0.7151211027831024</v>
      </c>
      <c r="F4329" t="n">
        <v>-10.02452434305</v>
      </c>
      <c r="G4329" t="n">
        <v>-10.33659363954851</v>
      </c>
    </row>
    <row r="4330">
      <c r="A4330" s="3" t="n">
        <v>45369.4633383912</v>
      </c>
      <c r="B4330" t="n">
        <v>-5.626369304499999</v>
      </c>
      <c r="C4330" t="n">
        <v>-2.758912433795579</v>
      </c>
      <c r="D4330" t="n">
        <v>1.14681907095</v>
      </c>
      <c r="E4330" t="n">
        <v>-0.4549281389896284</v>
      </c>
      <c r="F4330" t="n">
        <v>-9.7084854335</v>
      </c>
      <c r="G4330" t="n">
        <v>-9.888761080450028</v>
      </c>
    </row>
    <row r="4331">
      <c r="A4331" s="3" t="n">
        <v>45369.46333951389</v>
      </c>
      <c r="B4331" t="n">
        <v>-0.8523351781</v>
      </c>
      <c r="C4331" t="n">
        <v>-2.099743892656183</v>
      </c>
      <c r="D4331" t="n">
        <v>0.52672497815</v>
      </c>
      <c r="E4331" t="n">
        <v>-0.537557486033568</v>
      </c>
      <c r="F4331" t="n">
        <v>-8.94473372485</v>
      </c>
      <c r="G4331" t="n">
        <v>-10.22499256812975</v>
      </c>
    </row>
    <row r="4332">
      <c r="A4332" s="3" t="n">
        <v>45369.46333953704</v>
      </c>
      <c r="B4332" t="n">
        <v>0.2418123757</v>
      </c>
      <c r="C4332" t="n">
        <v>-0.7483154243482537</v>
      </c>
      <c r="D4332" t="n">
        <v>-1.41257928595</v>
      </c>
      <c r="E4332" t="n">
        <v>-0.1446606372688815</v>
      </c>
      <c r="F4332" t="n">
        <v>-10.5153373689</v>
      </c>
      <c r="G4332" t="n">
        <v>-10.3985581348287</v>
      </c>
    </row>
    <row r="4333">
      <c r="A4333" s="3" t="n">
        <v>45369.46334008102</v>
      </c>
      <c r="B4333" t="n">
        <v>0.9265519052999999</v>
      </c>
      <c r="C4333" t="n">
        <v>0.05595180728601423</v>
      </c>
      <c r="D4333" t="n">
        <v>-1.72621556625</v>
      </c>
      <c r="E4333" t="n">
        <v>-0.04398106508205121</v>
      </c>
      <c r="F4333" t="n">
        <v>-12.24633858035</v>
      </c>
      <c r="G4333" t="n">
        <v>-10.63989915126763</v>
      </c>
    </row>
    <row r="4334">
      <c r="A4334" s="3" t="n">
        <v>45369.46334064815</v>
      </c>
      <c r="B4334" t="n">
        <v>-2.0374688306</v>
      </c>
      <c r="C4334" t="n">
        <v>0.879490432011075</v>
      </c>
      <c r="D4334" t="n">
        <v>-0.0742167272</v>
      </c>
      <c r="E4334" t="n">
        <v>-0.682060073936249</v>
      </c>
      <c r="F4334" t="n">
        <v>-9.20570829465</v>
      </c>
      <c r="G4334" t="n">
        <v>-11.06567049679525</v>
      </c>
    </row>
    <row r="4335">
      <c r="A4335" s="3" t="n">
        <v>45369.46334121528</v>
      </c>
      <c r="B4335" t="n">
        <v>4.55137413815</v>
      </c>
      <c r="C4335" t="n">
        <v>0.7167961426092095</v>
      </c>
      <c r="D4335" t="n">
        <v>-0.4501056217</v>
      </c>
      <c r="E4335" t="n">
        <v>-1.047162430653267</v>
      </c>
      <c r="F4335" t="n">
        <v>-13.1800787601</v>
      </c>
      <c r="G4335" t="n">
        <v>-11.26548380224211</v>
      </c>
    </row>
    <row r="4336">
      <c r="A4336" s="3" t="n">
        <v>45369.46334177083</v>
      </c>
      <c r="B4336" t="n">
        <v>0.15322890625</v>
      </c>
      <c r="C4336" t="n">
        <v>-0.1393727727203966</v>
      </c>
      <c r="D4336" t="n">
        <v>1.20428603995</v>
      </c>
      <c r="E4336" t="n">
        <v>-0.7653059140893961</v>
      </c>
      <c r="F4336" t="n">
        <v>-10.7619353898</v>
      </c>
      <c r="G4336" t="n">
        <v>-11.30340092872556</v>
      </c>
    </row>
    <row r="4337">
      <c r="A4337" s="3" t="n">
        <v>45369.4633429051</v>
      </c>
      <c r="B4337" t="n">
        <v>-1.7717086156</v>
      </c>
      <c r="C4337" t="n">
        <v>-0.8908103006825201</v>
      </c>
      <c r="D4337" t="n">
        <v>-2.01831644315</v>
      </c>
      <c r="E4337" t="n">
        <v>-0.3886467289482528</v>
      </c>
      <c r="F4337" t="n">
        <v>-11.04445516965</v>
      </c>
      <c r="G4337" t="n">
        <v>-10.98193020946378</v>
      </c>
    </row>
    <row r="4338">
      <c r="A4338" s="3" t="n">
        <v>45369.46334346065</v>
      </c>
      <c r="B4338" t="n">
        <v>-2.2840668515</v>
      </c>
      <c r="C4338" t="n">
        <v>-1.746237888134504</v>
      </c>
      <c r="D4338" t="n">
        <v>-2.7940322648</v>
      </c>
      <c r="E4338" t="n">
        <v>-0.5937123755540806</v>
      </c>
      <c r="F4338" t="n">
        <v>-10.7260234375</v>
      </c>
      <c r="G4338" t="n">
        <v>-10.7821689546977</v>
      </c>
    </row>
    <row r="4339">
      <c r="A4339" s="3" t="n">
        <v>45369.46334402778</v>
      </c>
      <c r="B4339" t="n">
        <v>-3.203440289</v>
      </c>
      <c r="C4339" t="n">
        <v>-1.934084383181125</v>
      </c>
      <c r="D4339" t="n">
        <v>0.3782817171</v>
      </c>
      <c r="E4339" t="n">
        <v>-1.153833340225644</v>
      </c>
      <c r="F4339" t="n">
        <v>-10.5177301915</v>
      </c>
      <c r="G4339" t="n">
        <v>-11.00557646570213</v>
      </c>
    </row>
    <row r="4340">
      <c r="A4340" s="3" t="n">
        <v>45369.46334459491</v>
      </c>
      <c r="B4340" t="n">
        <v>-1.1899192977</v>
      </c>
      <c r="C4340" t="n">
        <v>-2.054715916253153</v>
      </c>
      <c r="D4340" t="n">
        <v>0.76375170865</v>
      </c>
      <c r="E4340" t="n">
        <v>-1.295375188482637</v>
      </c>
      <c r="F4340" t="n">
        <v>-10.6877186626</v>
      </c>
      <c r="G4340" t="n">
        <v>-10.78950135718558</v>
      </c>
    </row>
    <row r="4341">
      <c r="A4341" s="3" t="n">
        <v>45369.46334516204</v>
      </c>
      <c r="B4341" t="n">
        <v>-1.92493752185</v>
      </c>
      <c r="C4341" t="n">
        <v>-0.6885141297583935</v>
      </c>
      <c r="D4341" t="n">
        <v>-1.4963771102</v>
      </c>
      <c r="E4341" t="n">
        <v>-1.128723812938814</v>
      </c>
      <c r="F4341" t="n">
        <v>-10.81221408435</v>
      </c>
      <c r="G4341" t="n">
        <v>-11.04767250520772</v>
      </c>
    </row>
    <row r="4342">
      <c r="A4342" s="3" t="n">
        <v>45369.46334628472</v>
      </c>
      <c r="B4342" t="n">
        <v>-0.58897759235</v>
      </c>
      <c r="C4342" t="n">
        <v>0.6722340849481373</v>
      </c>
      <c r="D4342" t="n">
        <v>-2.755727489899999</v>
      </c>
      <c r="E4342" t="n">
        <v>-0.4359504882123552</v>
      </c>
      <c r="F4342" t="n">
        <v>-11.55920622815</v>
      </c>
      <c r="G4342" t="n">
        <v>-11.0816156753681</v>
      </c>
    </row>
    <row r="4343">
      <c r="A4343" s="3" t="n">
        <v>45369.46334633102</v>
      </c>
      <c r="B4343" t="n">
        <v>3.1938689986</v>
      </c>
      <c r="C4343" t="n">
        <v>1.240011803055948</v>
      </c>
      <c r="D4343" t="n">
        <v>-1.24737646005</v>
      </c>
      <c r="E4343" t="n">
        <v>-0.3419970206627046</v>
      </c>
      <c r="F4343" t="n">
        <v>-11.7220064248</v>
      </c>
      <c r="G4343" t="n">
        <v>-11.15884393563173</v>
      </c>
    </row>
    <row r="4344">
      <c r="A4344" s="3" t="n">
        <v>45369.46334685185</v>
      </c>
      <c r="B4344" t="n">
        <v>3.3782144053</v>
      </c>
      <c r="C4344" t="n">
        <v>1.455590018446508</v>
      </c>
      <c r="D4344" t="n">
        <v>0.96486648685</v>
      </c>
      <c r="E4344" t="n">
        <v>-0.81694718436562</v>
      </c>
      <c r="F4344" t="n">
        <v>-11.01093603995</v>
      </c>
      <c r="G4344" t="n">
        <v>-11.05952092716891</v>
      </c>
    </row>
    <row r="4345">
      <c r="A4345" s="3" t="n">
        <v>45369.46334797454</v>
      </c>
      <c r="B4345" t="n">
        <v>2.1404190423</v>
      </c>
      <c r="C4345" t="n">
        <v>1.404363553463757</v>
      </c>
      <c r="D4345" t="n">
        <v>1.07978081155</v>
      </c>
      <c r="E4345" t="n">
        <v>-0.3559775317742433</v>
      </c>
      <c r="F4345" t="n">
        <v>-10.419565625</v>
      </c>
      <c r="G4345" t="n">
        <v>-10.91908309282427</v>
      </c>
    </row>
    <row r="4346">
      <c r="A4346" s="3" t="n">
        <v>45369.46334800926</v>
      </c>
      <c r="B4346" t="n">
        <v>0.5530558334</v>
      </c>
      <c r="C4346" t="n">
        <v>1.175931837353966</v>
      </c>
      <c r="D4346" t="n">
        <v>-0.2370267305</v>
      </c>
      <c r="E4346" t="n">
        <v>-0.003561894148484734</v>
      </c>
      <c r="F4346" t="n">
        <v>-10.7858832291</v>
      </c>
      <c r="G4346" t="n">
        <v>-10.8053726315639</v>
      </c>
    </row>
    <row r="4347">
      <c r="A4347" s="3" t="n">
        <v>45369.46334854166</v>
      </c>
      <c r="B4347" t="n">
        <v>-2.27209293185</v>
      </c>
      <c r="C4347" t="n">
        <v>0.4973351338797217</v>
      </c>
      <c r="D4347" t="n">
        <v>-1.6639727587</v>
      </c>
      <c r="E4347" t="n">
        <v>-0.1512097878789048</v>
      </c>
      <c r="F4347" t="n">
        <v>-10.61349212875</v>
      </c>
      <c r="G4347" t="n">
        <v>-10.31053636468826</v>
      </c>
    </row>
    <row r="4348">
      <c r="A4348" s="3" t="n">
        <v>45369.46334909722</v>
      </c>
      <c r="B4348" t="n">
        <v>0.1771669389</v>
      </c>
      <c r="C4348" t="n">
        <v>0.07279693458578088</v>
      </c>
      <c r="D4348" t="n">
        <v>-0.8690947429499999</v>
      </c>
      <c r="E4348" t="n">
        <v>-0.3686753376376465</v>
      </c>
      <c r="F4348" t="n">
        <v>-10.16338650705</v>
      </c>
      <c r="G4348" t="n">
        <v>-10.37635224459618</v>
      </c>
    </row>
    <row r="4349">
      <c r="A4349" s="3" t="n">
        <v>45369.46334967593</v>
      </c>
      <c r="B4349" t="n">
        <v>1.20428603995</v>
      </c>
      <c r="C4349" t="n">
        <v>0.04227617097878781</v>
      </c>
      <c r="D4349" t="n">
        <v>1.72621556625</v>
      </c>
      <c r="E4349" t="n">
        <v>-0.5312473296560621</v>
      </c>
      <c r="F4349" t="n">
        <v>-10.8026329873</v>
      </c>
      <c r="G4349" t="n">
        <v>-10.5810690350583</v>
      </c>
    </row>
    <row r="4350">
      <c r="A4350" s="3" t="n">
        <v>45369.46335024306</v>
      </c>
      <c r="B4350" t="n">
        <v>0.0023928226</v>
      </c>
      <c r="C4350" t="n">
        <v>0.5635763572294887</v>
      </c>
      <c r="D4350" t="n">
        <v>-2.1068999126</v>
      </c>
      <c r="E4350" t="n">
        <v>-0.3922374715636375</v>
      </c>
      <c r="F4350" t="n">
        <v>-10.57518735385</v>
      </c>
      <c r="G4350" t="n">
        <v>-11.01617697430633</v>
      </c>
    </row>
    <row r="4351">
      <c r="A4351" s="3" t="n">
        <v>45369.46335079861</v>
      </c>
      <c r="B4351" t="n">
        <v>1.0151451814</v>
      </c>
      <c r="C4351" t="n">
        <v>1.059466484660609</v>
      </c>
      <c r="D4351" t="n">
        <v>-0.8571208232999998</v>
      </c>
      <c r="E4351" t="n">
        <v>-0.1869279388299538</v>
      </c>
      <c r="F4351" t="n">
        <v>-9.813828467799999</v>
      </c>
      <c r="G4351" t="n">
        <v>-11.15069890703464</v>
      </c>
    </row>
    <row r="4352">
      <c r="A4352" s="3" t="n">
        <v>45369.46335136574</v>
      </c>
      <c r="B4352" t="n">
        <v>2.3439266431</v>
      </c>
      <c r="C4352" t="n">
        <v>1.207253888845458</v>
      </c>
      <c r="D4352" t="n">
        <v>1.31920036465</v>
      </c>
      <c r="E4352" t="n">
        <v>-0.1458121528565272</v>
      </c>
      <c r="F4352" t="n">
        <v>-13.13698834</v>
      </c>
      <c r="G4352" t="n">
        <v>-11.26947844625341</v>
      </c>
    </row>
    <row r="4353">
      <c r="A4353" s="3" t="n">
        <v>45369.46335193287</v>
      </c>
      <c r="B4353" t="n">
        <v>0.2370267305</v>
      </c>
      <c r="C4353" t="n">
        <v>0.7649186314220303</v>
      </c>
      <c r="D4353" t="n">
        <v>-0.01197391965</v>
      </c>
      <c r="E4353" t="n">
        <v>-0.3091366509620055</v>
      </c>
      <c r="F4353" t="n">
        <v>-11.43230817715</v>
      </c>
      <c r="G4353" t="n">
        <v>-11.47190381807684</v>
      </c>
    </row>
    <row r="4354">
      <c r="A4354" s="3" t="n">
        <v>45369.4633525</v>
      </c>
      <c r="B4354" t="n">
        <v>1.24019799225</v>
      </c>
      <c r="C4354" t="n">
        <v>0.2183695445860146</v>
      </c>
      <c r="D4354" t="n">
        <v>-0.5530558334</v>
      </c>
      <c r="E4354" t="n">
        <v>-0.4403094641297216</v>
      </c>
      <c r="F4354" t="n">
        <v>-11.8489044758</v>
      </c>
      <c r="G4354" t="n">
        <v>-11.07930532920912</v>
      </c>
    </row>
    <row r="4355">
      <c r="A4355" s="3" t="n">
        <v>45369.46335305556</v>
      </c>
      <c r="B4355" t="n">
        <v>-0.87867584</v>
      </c>
      <c r="C4355" t="n">
        <v>-0.2926120342441733</v>
      </c>
      <c r="D4355" t="n">
        <v>-0.96965213205</v>
      </c>
      <c r="E4355" t="n">
        <v>0.09154873524184184</v>
      </c>
      <c r="F4355" t="n">
        <v>-9.81623109705</v>
      </c>
      <c r="G4355" t="n">
        <v>-10.81804766954059</v>
      </c>
    </row>
    <row r="4356">
      <c r="A4356" s="3" t="n">
        <v>45369.46335362268</v>
      </c>
      <c r="B4356" t="n">
        <v>-1.48679601315</v>
      </c>
      <c r="C4356" t="n">
        <v>-0.8124789637388135</v>
      </c>
      <c r="D4356" t="n">
        <v>-0.60333452795</v>
      </c>
      <c r="E4356" t="n">
        <v>-0.3589186352606071</v>
      </c>
      <c r="F4356" t="n">
        <v>-10.5536421438</v>
      </c>
      <c r="G4356" t="n">
        <v>-10.61817909024828</v>
      </c>
    </row>
    <row r="4357">
      <c r="A4357" s="3" t="n">
        <v>45369.46335418981</v>
      </c>
      <c r="B4357" t="n">
        <v>-0.9457140993999998</v>
      </c>
      <c r="C4357" t="n">
        <v>-1.538206472831706</v>
      </c>
      <c r="D4357" t="n">
        <v>0.09336911464999999</v>
      </c>
      <c r="E4357" t="n">
        <v>-0.6656040351904449</v>
      </c>
      <c r="F4357" t="n">
        <v>-10.50336344925</v>
      </c>
      <c r="G4357" t="n">
        <v>-9.94855003100492</v>
      </c>
    </row>
    <row r="4358">
      <c r="A4358" s="3" t="n">
        <v>45369.46335474537</v>
      </c>
      <c r="B4358" t="n">
        <v>-1.8315684072</v>
      </c>
      <c r="C4358" t="n">
        <v>-1.251901371800353</v>
      </c>
      <c r="D4358" t="n">
        <v>-0.04788587195</v>
      </c>
      <c r="E4358" t="n">
        <v>-0.8162054450201655</v>
      </c>
      <c r="F4358" t="n">
        <v>-8.46828744125</v>
      </c>
      <c r="G4358" t="n">
        <v>-10.09758251399059</v>
      </c>
    </row>
    <row r="4359">
      <c r="A4359" s="3" t="n">
        <v>45369.46335533565</v>
      </c>
      <c r="B4359" t="n">
        <v>-0.9672593094499999</v>
      </c>
      <c r="C4359" t="n">
        <v>-0.8458024176252938</v>
      </c>
      <c r="D4359" t="n">
        <v>-0.2370267305</v>
      </c>
      <c r="E4359" t="n">
        <v>-0.6158690953806545</v>
      </c>
      <c r="F4359" t="n">
        <v>-11.04206234705</v>
      </c>
      <c r="G4359" t="n">
        <v>-9.964824269546881</v>
      </c>
    </row>
    <row r="4360">
      <c r="A4360" s="3" t="n">
        <v>45369.46335643518</v>
      </c>
      <c r="B4360" t="n">
        <v>0.01675956485</v>
      </c>
      <c r="C4360" t="n">
        <v>0.4880865485567614</v>
      </c>
      <c r="D4360" t="n">
        <v>-2.64319618115</v>
      </c>
      <c r="E4360" t="n">
        <v>-0.5193913183993022</v>
      </c>
      <c r="F4360" t="n">
        <v>-10.71404951785</v>
      </c>
      <c r="G4360" t="n">
        <v>-10.31553279571495</v>
      </c>
    </row>
    <row r="4361">
      <c r="A4361" s="3" t="n">
        <v>45369.46335646991</v>
      </c>
      <c r="B4361" t="n">
        <v>-0.7014990944499999</v>
      </c>
      <c r="C4361" t="n">
        <v>0.9745663838068793</v>
      </c>
      <c r="D4361" t="n">
        <v>-0.18914085855</v>
      </c>
      <c r="E4361" t="n">
        <v>-0.6102928376004678</v>
      </c>
      <c r="F4361" t="n">
        <v>-9.528925672</v>
      </c>
      <c r="G4361" t="n">
        <v>-10.28763484236681</v>
      </c>
    </row>
    <row r="4362">
      <c r="A4362" s="3" t="n">
        <v>45369.46335701389</v>
      </c>
      <c r="B4362" t="n">
        <v>3.7876224295</v>
      </c>
      <c r="C4362" t="n">
        <v>1.231327614442777</v>
      </c>
      <c r="D4362" t="n">
        <v>-0.9457140993999998</v>
      </c>
      <c r="E4362" t="n">
        <v>-0.7811120165349673</v>
      </c>
      <c r="F4362" t="n">
        <v>-11.45625601645</v>
      </c>
      <c r="G4362" t="n">
        <v>-10.67502684587952</v>
      </c>
    </row>
    <row r="4363">
      <c r="A4363" s="3" t="n">
        <v>45369.46335758102</v>
      </c>
      <c r="B4363" t="n">
        <v>2.19787620465</v>
      </c>
      <c r="C4363" t="n">
        <v>0.7686944888432422</v>
      </c>
      <c r="D4363" t="n">
        <v>1.27132429935</v>
      </c>
      <c r="E4363" t="n">
        <v>-0.6022167298652699</v>
      </c>
      <c r="F4363" t="n">
        <v>-9.679761755649999</v>
      </c>
      <c r="G4363" t="n">
        <v>-10.83352356905085</v>
      </c>
    </row>
    <row r="4364">
      <c r="A4364" s="3" t="n">
        <v>45369.46335813657</v>
      </c>
      <c r="B4364" t="n">
        <v>2.19787620465</v>
      </c>
      <c r="C4364" t="n">
        <v>0.5340234345417265</v>
      </c>
      <c r="D4364" t="n">
        <v>-0.9744377772499999</v>
      </c>
      <c r="E4364" t="n">
        <v>-0.3275417671101408</v>
      </c>
      <c r="F4364" t="n">
        <v>-11.63103013275</v>
      </c>
      <c r="G4364" t="n">
        <v>-10.48820401422136</v>
      </c>
    </row>
    <row r="4365">
      <c r="A4365" s="3" t="n">
        <v>45369.4633587037</v>
      </c>
      <c r="B4365" t="n">
        <v>-3.3327311626</v>
      </c>
      <c r="C4365" t="n">
        <v>0.01561977609557103</v>
      </c>
      <c r="D4365" t="n">
        <v>-1.00077843915</v>
      </c>
      <c r="E4365" t="n">
        <v>0.07148076328729647</v>
      </c>
      <c r="F4365" t="n">
        <v>-10.1466269422</v>
      </c>
      <c r="G4365" t="n">
        <v>-10.65431360092684</v>
      </c>
    </row>
    <row r="4366">
      <c r="A4366" s="3" t="n">
        <v>45369.46335927083</v>
      </c>
      <c r="B4366" t="n">
        <v>-1.24737646005</v>
      </c>
      <c r="C4366" t="n">
        <v>-0.8008985902109581</v>
      </c>
      <c r="D4366" t="n">
        <v>-0.45968671875</v>
      </c>
      <c r="E4366" t="n">
        <v>-0.1133855159695807</v>
      </c>
      <c r="F4366" t="n">
        <v>-11.5855370834</v>
      </c>
      <c r="G4366" t="n">
        <v>-10.57126366518045</v>
      </c>
    </row>
    <row r="4367">
      <c r="A4367" s="3" t="n">
        <v>45369.46335982639</v>
      </c>
      <c r="B4367" t="n">
        <v>-2.6527772782</v>
      </c>
      <c r="C4367" t="n">
        <v>-1.40790958324138</v>
      </c>
      <c r="D4367" t="n">
        <v>0.82839714545</v>
      </c>
      <c r="E4367" t="n">
        <v>-0.1571008871286718</v>
      </c>
      <c r="F4367" t="n">
        <v>-9.167393713099999</v>
      </c>
      <c r="G4367" t="n">
        <v>-10.36666876063395</v>
      </c>
    </row>
    <row r="4368">
      <c r="A4368" s="3" t="n">
        <v>45369.46336039352</v>
      </c>
      <c r="B4368" t="n">
        <v>1.92972316705</v>
      </c>
      <c r="C4368" t="n">
        <v>-0.647714831125876</v>
      </c>
      <c r="D4368" t="n">
        <v>-0.0383047749</v>
      </c>
      <c r="E4368" t="n">
        <v>-0.6442853381820532</v>
      </c>
      <c r="F4368" t="n">
        <v>-10.2519699765</v>
      </c>
      <c r="G4368" t="n">
        <v>-10.38282056463651</v>
      </c>
    </row>
    <row r="4369">
      <c r="A4369" s="3" t="n">
        <v>45369.46336097222</v>
      </c>
      <c r="B4369" t="n">
        <v>-1.3551221236</v>
      </c>
      <c r="C4369" t="n">
        <v>-0.2786557768754087</v>
      </c>
      <c r="D4369" t="n">
        <v>-0.22026716565</v>
      </c>
      <c r="E4369" t="n">
        <v>-0.4537655137705141</v>
      </c>
      <c r="F4369" t="n">
        <v>-11.24556994785</v>
      </c>
      <c r="G4369" t="n">
        <v>-10.29328178117684</v>
      </c>
    </row>
    <row r="4370">
      <c r="A4370" s="3" t="n">
        <v>45369.46336152778</v>
      </c>
      <c r="B4370" t="n">
        <v>-0.6224967220500001</v>
      </c>
      <c r="C4370" t="n">
        <v>0.6928820893900953</v>
      </c>
      <c r="D4370" t="n">
        <v>-1.30962907425</v>
      </c>
      <c r="E4370" t="n">
        <v>-0.53404677391154</v>
      </c>
      <c r="F4370" t="n">
        <v>-9.428368282899999</v>
      </c>
      <c r="G4370" t="n">
        <v>-10.42437705551751</v>
      </c>
    </row>
    <row r="4371">
      <c r="A4371" s="3" t="n">
        <v>45369.46336208333</v>
      </c>
      <c r="B4371" t="n">
        <v>2.9281087836</v>
      </c>
      <c r="C4371" t="n">
        <v>0.6744321461075775</v>
      </c>
      <c r="D4371" t="n">
        <v>-1.2186527822</v>
      </c>
      <c r="E4371" t="n">
        <v>-0.4825360303754092</v>
      </c>
      <c r="F4371" t="n">
        <v>-10.94389778055</v>
      </c>
      <c r="G4371" t="n">
        <v>-10.55122495316064</v>
      </c>
    </row>
    <row r="4372">
      <c r="A4372" s="3" t="n">
        <v>45369.46336320602</v>
      </c>
      <c r="B4372" t="n">
        <v>2.2457620766</v>
      </c>
      <c r="C4372" t="n">
        <v>1.033501401454082</v>
      </c>
      <c r="D4372" t="n">
        <v>-1.41497210855</v>
      </c>
      <c r="E4372" t="n">
        <v>-0.6725716714451067</v>
      </c>
      <c r="F4372" t="n">
        <v>-10.5225158367</v>
      </c>
      <c r="G4372" t="n">
        <v>-10.72520829686518</v>
      </c>
    </row>
    <row r="4373">
      <c r="A4373" s="3" t="n">
        <v>45369.46336324074</v>
      </c>
      <c r="B4373" t="n">
        <v>-2.02788773355</v>
      </c>
      <c r="C4373" t="n">
        <v>0.5306471123855494</v>
      </c>
      <c r="D4373" t="n">
        <v>1.029502117</v>
      </c>
      <c r="E4373" t="n">
        <v>-0.7639926459250606</v>
      </c>
      <c r="F4373" t="n">
        <v>-11.15936949435</v>
      </c>
      <c r="G4373" t="n">
        <v>-10.53074098722777</v>
      </c>
    </row>
    <row r="4374">
      <c r="A4374" s="3" t="n">
        <v>45369.46336378472</v>
      </c>
      <c r="B4374" t="n">
        <v>1.2306168952</v>
      </c>
      <c r="C4374" t="n">
        <v>0.2716835916152689</v>
      </c>
      <c r="D4374" t="n">
        <v>-0.3399769422</v>
      </c>
      <c r="E4374" t="n">
        <v>-0.5357180648085097</v>
      </c>
      <c r="F4374" t="n">
        <v>-10.3237938811</v>
      </c>
      <c r="G4374" t="n">
        <v>-10.26118761029828</v>
      </c>
    </row>
    <row r="4375">
      <c r="A4375" s="3" t="n">
        <v>45369.46336434028</v>
      </c>
      <c r="B4375" t="n">
        <v>-0.5147510585</v>
      </c>
      <c r="C4375" t="n">
        <v>-0.1849779927733105</v>
      </c>
      <c r="D4375" t="n">
        <v>0.05506433975</v>
      </c>
      <c r="E4375" t="n">
        <v>-0.2646263468104901</v>
      </c>
      <c r="F4375" t="n">
        <v>-10.85291168185</v>
      </c>
      <c r="G4375" t="n">
        <v>-10.48920047501425</v>
      </c>
    </row>
    <row r="4376">
      <c r="A4376" s="3" t="n">
        <v>45369.46336547453</v>
      </c>
      <c r="B4376" t="n">
        <v>0.8236016936</v>
      </c>
      <c r="C4376" t="n">
        <v>-0.8417201766843847</v>
      </c>
      <c r="D4376" t="n">
        <v>-1.85072079465</v>
      </c>
      <c r="E4376" t="n">
        <v>-0.1109218751837998</v>
      </c>
      <c r="F4376" t="n">
        <v>-9.382875233549999</v>
      </c>
      <c r="G4376" t="n">
        <v>-10.48518841219805</v>
      </c>
    </row>
    <row r="4377">
      <c r="A4377" s="3" t="n">
        <v>45369.46336604167</v>
      </c>
      <c r="B4377" t="n">
        <v>-2.44208140295</v>
      </c>
      <c r="C4377" t="n">
        <v>-0.4319363909163182</v>
      </c>
      <c r="D4377" t="n">
        <v>-0.58897759235</v>
      </c>
      <c r="E4377" t="n">
        <v>-0.0611007100038462</v>
      </c>
      <c r="F4377" t="n">
        <v>-10.3884393179</v>
      </c>
      <c r="G4377" t="n">
        <v>-10.79360074261949</v>
      </c>
    </row>
    <row r="4378">
      <c r="A4378" s="3" t="n">
        <v>45369.46336659722</v>
      </c>
      <c r="B4378" t="n">
        <v>-1.2330097178</v>
      </c>
      <c r="C4378" t="n">
        <v>0.1480746315910262</v>
      </c>
      <c r="D4378" t="n">
        <v>1.2976551546</v>
      </c>
      <c r="E4378" t="n">
        <v>-0.2377515996643363</v>
      </c>
      <c r="F4378" t="n">
        <v>-10.6637708233</v>
      </c>
      <c r="G4378" t="n">
        <v>-10.90256999720574</v>
      </c>
    </row>
    <row r="4379">
      <c r="A4379" s="3" t="n">
        <v>45369.46336716435</v>
      </c>
      <c r="B4379" t="n">
        <v>1.24019799225</v>
      </c>
      <c r="C4379" t="n">
        <v>0.1127536385353151</v>
      </c>
      <c r="D4379" t="n">
        <v>-0.1771669389</v>
      </c>
      <c r="E4379" t="n">
        <v>-0.4372349764877634</v>
      </c>
      <c r="F4379" t="n">
        <v>-12.60787053925</v>
      </c>
      <c r="G4379" t="n">
        <v>-11.35858484559945</v>
      </c>
    </row>
    <row r="4380">
      <c r="A4380" s="3" t="n">
        <v>45369.46336773149</v>
      </c>
      <c r="B4380" t="n">
        <v>0.0598597916</v>
      </c>
      <c r="C4380" t="n">
        <v>-0.01600319553717944</v>
      </c>
      <c r="D4380" t="n">
        <v>-0.16040737405</v>
      </c>
      <c r="E4380" t="n">
        <v>-0.5764392074122394</v>
      </c>
      <c r="F4380" t="n">
        <v>-11.4706227587</v>
      </c>
      <c r="G4380" t="n">
        <v>-11.54314567856891</v>
      </c>
    </row>
    <row r="4381">
      <c r="A4381" s="3" t="n">
        <v>45369.46336829861</v>
      </c>
      <c r="B4381" t="n">
        <v>1.84832797205</v>
      </c>
      <c r="C4381" t="n">
        <v>-0.5290271406709803</v>
      </c>
      <c r="D4381" t="n">
        <v>-0.7972708383499999</v>
      </c>
      <c r="E4381" t="n">
        <v>-0.5113325380317031</v>
      </c>
      <c r="F4381" t="n">
        <v>-11.6406112298</v>
      </c>
      <c r="G4381" t="n">
        <v>-11.49383916820971</v>
      </c>
    </row>
    <row r="4382">
      <c r="A4382" s="3" t="n">
        <v>45369.46336885417</v>
      </c>
      <c r="B4382" t="n">
        <v>-1.16837408765</v>
      </c>
      <c r="C4382" t="n">
        <v>-1.140493141638931</v>
      </c>
      <c r="D4382" t="n">
        <v>-1.3910340759</v>
      </c>
      <c r="E4382" t="n">
        <v>-0.5192738443332182</v>
      </c>
      <c r="F4382" t="n">
        <v>-10.615894758</v>
      </c>
      <c r="G4382" t="n">
        <v>-10.93962315553826</v>
      </c>
    </row>
    <row r="4383">
      <c r="A4383" s="3" t="n">
        <v>45369.46336943287</v>
      </c>
      <c r="B4383" t="n">
        <v>-2.2505477218</v>
      </c>
      <c r="C4383" t="n">
        <v>-1.855594859715273</v>
      </c>
      <c r="D4383" t="n">
        <v>-1.9704305712</v>
      </c>
      <c r="E4383" t="n">
        <v>-0.648957761150235</v>
      </c>
      <c r="F4383" t="n">
        <v>-11.63581577795</v>
      </c>
      <c r="G4383" t="n">
        <v>-10.54560629133441</v>
      </c>
    </row>
    <row r="4384">
      <c r="A4384" s="3" t="n">
        <v>45369.46336998843</v>
      </c>
      <c r="B4384" t="n">
        <v>-4.4963097984</v>
      </c>
      <c r="C4384" t="n">
        <v>-2.612870979059914</v>
      </c>
      <c r="D4384" t="n">
        <v>0.6679799647499999</v>
      </c>
      <c r="E4384" t="n">
        <v>-0.4029811252547798</v>
      </c>
      <c r="F4384" t="n">
        <v>-9.423582637699999</v>
      </c>
      <c r="G4384" t="n">
        <v>-10.11200411861821</v>
      </c>
    </row>
    <row r="4385">
      <c r="A4385" s="3" t="n">
        <v>45369.46337055555</v>
      </c>
      <c r="B4385" t="n">
        <v>-3.1962618212</v>
      </c>
      <c r="C4385" t="n">
        <v>-2.62081838880094</v>
      </c>
      <c r="D4385" t="n">
        <v>0.5410917204</v>
      </c>
      <c r="E4385" t="n">
        <v>-0.4748395474340341</v>
      </c>
      <c r="F4385" t="n">
        <v>-8.93516243445</v>
      </c>
      <c r="G4385" t="n">
        <v>-10.18697209464245</v>
      </c>
    </row>
    <row r="4386">
      <c r="A4386" s="3" t="n">
        <v>45369.46337111111</v>
      </c>
      <c r="B4386" t="n">
        <v>-2.885008556849999</v>
      </c>
      <c r="C4386" t="n">
        <v>-2.684908846932641</v>
      </c>
      <c r="D4386" t="n">
        <v>0.6272823672499999</v>
      </c>
      <c r="E4386" t="n">
        <v>-0.1080795696958045</v>
      </c>
      <c r="F4386" t="n">
        <v>-9.8114356452</v>
      </c>
      <c r="G4386" t="n">
        <v>-9.843172456266345</v>
      </c>
    </row>
    <row r="4387">
      <c r="A4387" s="3" t="n">
        <v>45369.46337167824</v>
      </c>
      <c r="B4387" t="n">
        <v>0.28251977985</v>
      </c>
      <c r="C4387" t="n">
        <v>-1.466946370599072</v>
      </c>
      <c r="D4387" t="n">
        <v>-1.2210456048</v>
      </c>
      <c r="E4387" t="n">
        <v>0.1213292225001169</v>
      </c>
      <c r="F4387" t="n">
        <v>-11.3006342876</v>
      </c>
      <c r="G4387" t="n">
        <v>-10.21792288785271</v>
      </c>
    </row>
    <row r="4388">
      <c r="A4388" s="3" t="n">
        <v>45369.46337224537</v>
      </c>
      <c r="B4388" t="n">
        <v>-1.0917547312</v>
      </c>
      <c r="C4388" t="n">
        <v>-0.2183066814449888</v>
      </c>
      <c r="D4388" t="n">
        <v>-0.39264845935</v>
      </c>
      <c r="E4388" t="n">
        <v>0.08426660040745954</v>
      </c>
      <c r="F4388" t="n">
        <v>-10.6182875806</v>
      </c>
      <c r="G4388" t="n">
        <v>-10.37253034849642</v>
      </c>
    </row>
    <row r="4389">
      <c r="A4389" s="3" t="n">
        <v>45369.4633728125</v>
      </c>
      <c r="B4389" t="n">
        <v>0.6488275773</v>
      </c>
      <c r="C4389" t="n">
        <v>0.6787314363299557</v>
      </c>
      <c r="D4389" t="n">
        <v>-0.7733229990499999</v>
      </c>
      <c r="E4389" t="n">
        <v>-0.3295855735511664</v>
      </c>
      <c r="F4389" t="n">
        <v>-10.9007975538</v>
      </c>
      <c r="G4389" t="n">
        <v>-11.06939160613546</v>
      </c>
    </row>
    <row r="4390">
      <c r="A4390" s="3" t="n">
        <v>45369.46337336805</v>
      </c>
      <c r="B4390" t="n">
        <v>0.1364693414</v>
      </c>
      <c r="C4390" t="n">
        <v>0.7979115394833358</v>
      </c>
      <c r="D4390" t="n">
        <v>1.48918883575</v>
      </c>
      <c r="E4390" t="n">
        <v>-0.5169925295157358</v>
      </c>
      <c r="F4390" t="n">
        <v>-9.655813916350001</v>
      </c>
      <c r="G4390" t="n">
        <v>-11.53828087152987</v>
      </c>
    </row>
    <row r="4391">
      <c r="A4391" s="3" t="n">
        <v>45369.46337393518</v>
      </c>
      <c r="B4391" t="n">
        <v>3.28963093585</v>
      </c>
      <c r="C4391" t="n">
        <v>0.5243797258032648</v>
      </c>
      <c r="D4391" t="n">
        <v>-0.751777789</v>
      </c>
      <c r="E4391" t="n">
        <v>-0.541693629260491</v>
      </c>
      <c r="F4391" t="n">
        <v>-13.5607532998</v>
      </c>
      <c r="G4391" t="n">
        <v>-11.55781990158616</v>
      </c>
    </row>
    <row r="4392">
      <c r="A4392" s="3" t="n">
        <v>45369.46337450232</v>
      </c>
      <c r="B4392" t="n">
        <v>0.11731695395</v>
      </c>
      <c r="C4392" t="n">
        <v>-0.08883727652447576</v>
      </c>
      <c r="D4392" t="n">
        <v>-1.0151451814</v>
      </c>
      <c r="E4392" t="n">
        <v>-0.2233361670541963</v>
      </c>
      <c r="F4392" t="n">
        <v>-10.8648856015</v>
      </c>
      <c r="G4392" t="n">
        <v>-11.60654004742521</v>
      </c>
    </row>
    <row r="4393">
      <c r="A4393" s="3" t="n">
        <v>45369.463375625</v>
      </c>
      <c r="B4393" t="n">
        <v>-1.92254469925</v>
      </c>
      <c r="C4393" t="n">
        <v>-0.6916283240461557</v>
      </c>
      <c r="D4393" t="n">
        <v>-0.9457140993999998</v>
      </c>
      <c r="E4393" t="n">
        <v>-0.4611271533338008</v>
      </c>
      <c r="F4393" t="n">
        <v>-12.69165855685</v>
      </c>
      <c r="G4393" t="n">
        <v>-11.5246858371991</v>
      </c>
    </row>
    <row r="4394">
      <c r="A4394" s="3" t="n">
        <v>45369.46337564815</v>
      </c>
      <c r="B4394" t="n">
        <v>-2.03267337875</v>
      </c>
      <c r="C4394" t="n">
        <v>-1.40331312180688</v>
      </c>
      <c r="D4394" t="n">
        <v>-0.4501056217</v>
      </c>
      <c r="E4394" t="n">
        <v>-0.2679613850275065</v>
      </c>
      <c r="F4394" t="n">
        <v>-11.25035559305</v>
      </c>
      <c r="G4394" t="n">
        <v>-11.46356510242742</v>
      </c>
    </row>
    <row r="4395">
      <c r="A4395" s="3" t="n">
        <v>45369.46337619213</v>
      </c>
      <c r="B4395" t="n">
        <v>-1.88663274695</v>
      </c>
      <c r="C4395" t="n">
        <v>-1.369771384235435</v>
      </c>
      <c r="D4395" t="n">
        <v>0.4405343312999999</v>
      </c>
      <c r="E4395" t="n">
        <v>-0.3900811515298381</v>
      </c>
      <c r="F4395" t="n">
        <v>-10.280703461</v>
      </c>
      <c r="G4395" t="n">
        <v>-11.17960436222917</v>
      </c>
    </row>
    <row r="4396">
      <c r="A4396" s="3" t="n">
        <v>45369.46337675926</v>
      </c>
      <c r="B4396" t="n">
        <v>-1.3000479772</v>
      </c>
      <c r="C4396" t="n">
        <v>-1.163551730375644</v>
      </c>
      <c r="D4396" t="n">
        <v>0.55545846265</v>
      </c>
      <c r="E4396" t="n">
        <v>0.1718801944583922</v>
      </c>
      <c r="F4396" t="n">
        <v>-11.2072553663</v>
      </c>
      <c r="G4396" t="n">
        <v>-10.82492866895726</v>
      </c>
    </row>
    <row r="4397">
      <c r="A4397" s="3" t="n">
        <v>45369.46337732639</v>
      </c>
      <c r="B4397" t="n">
        <v>-1.48918883575</v>
      </c>
      <c r="C4397" t="n">
        <v>-0.3324456178745929</v>
      </c>
      <c r="D4397" t="n">
        <v>-0.9624736642499999</v>
      </c>
      <c r="E4397" t="n">
        <v>0.285937637397903</v>
      </c>
      <c r="F4397" t="n">
        <v>-9.919181308749998</v>
      </c>
      <c r="G4397" t="n">
        <v>-10.75413512552765</v>
      </c>
    </row>
    <row r="4398">
      <c r="A4398" s="3" t="n">
        <v>45369.46337788195</v>
      </c>
      <c r="B4398" t="n">
        <v>1.16837408765</v>
      </c>
      <c r="C4398" t="n">
        <v>0.04018952616456894</v>
      </c>
      <c r="D4398" t="n">
        <v>1.5993273219</v>
      </c>
      <c r="E4398" t="n">
        <v>0.3682161166776235</v>
      </c>
      <c r="F4398" t="n">
        <v>-11.42512970935</v>
      </c>
      <c r="G4398" t="n">
        <v>-10.46648548477672</v>
      </c>
    </row>
    <row r="4399">
      <c r="A4399" s="3" t="n">
        <v>45369.46337903935</v>
      </c>
      <c r="B4399" t="n">
        <v>2.4205361929</v>
      </c>
      <c r="C4399" t="n">
        <v>0.2317692231338003</v>
      </c>
      <c r="D4399" t="n">
        <v>-0.52911780075</v>
      </c>
      <c r="E4399" t="n">
        <v>0.3136286910044297</v>
      </c>
      <c r="F4399" t="n">
        <v>-10.1801460719</v>
      </c>
      <c r="G4399" t="n">
        <v>-10.62650082141996</v>
      </c>
    </row>
    <row r="4400">
      <c r="A4400" s="3" t="n">
        <v>45369.46337907408</v>
      </c>
      <c r="B4400" t="n">
        <v>0.2059004234</v>
      </c>
      <c r="C4400" t="n">
        <v>0.04426266909452237</v>
      </c>
      <c r="D4400" t="n">
        <v>1.2306168952</v>
      </c>
      <c r="E4400" t="n">
        <v>0.3073119511416093</v>
      </c>
      <c r="F4400" t="n">
        <v>-11.45386319385</v>
      </c>
      <c r="G4400" t="n">
        <v>-10.55221332175283</v>
      </c>
    </row>
    <row r="4401">
      <c r="A4401" s="3" t="n">
        <v>45369.46337958334</v>
      </c>
      <c r="B4401" t="n">
        <v>-1.48201036795</v>
      </c>
      <c r="C4401" t="n">
        <v>-0.5007516198681832</v>
      </c>
      <c r="D4401" t="n">
        <v>-0.6871323522</v>
      </c>
      <c r="E4401" t="n">
        <v>0.2939736955974367</v>
      </c>
      <c r="F4401" t="n">
        <v>-9.27753219925</v>
      </c>
      <c r="G4401" t="n">
        <v>-10.13178836064315</v>
      </c>
    </row>
    <row r="4402">
      <c r="A4402" s="3" t="n">
        <v>45369.46338013889</v>
      </c>
      <c r="B4402" t="n">
        <v>-2.2050644791</v>
      </c>
      <c r="C4402" t="n">
        <v>-0.91927415945583</v>
      </c>
      <c r="D4402" t="n">
        <v>0.6320680124499999</v>
      </c>
      <c r="E4402" t="n">
        <v>0.1994675124525646</v>
      </c>
      <c r="F4402" t="n">
        <v>-10.77151648685</v>
      </c>
      <c r="G4402" t="n">
        <v>-10.37754838158429</v>
      </c>
    </row>
    <row r="4403">
      <c r="A4403" s="3" t="n">
        <v>45369.46338069445</v>
      </c>
      <c r="B4403" t="n">
        <v>-0.7685373538499999</v>
      </c>
      <c r="C4403" t="n">
        <v>-1.405587784561076</v>
      </c>
      <c r="D4403" t="n">
        <v>0.1987219556</v>
      </c>
      <c r="E4403" t="n">
        <v>0.1236566217148021</v>
      </c>
      <c r="F4403" t="n">
        <v>-10.57040170865</v>
      </c>
      <c r="G4403" t="n">
        <v>-10.41985753856763</v>
      </c>
    </row>
    <row r="4404">
      <c r="A4404" s="3" t="n">
        <v>45369.46338127315</v>
      </c>
      <c r="B4404" t="n">
        <v>-2.1811166398</v>
      </c>
      <c r="C4404" t="n">
        <v>-1.645242697261077</v>
      </c>
      <c r="D4404" t="n">
        <v>0.4572938961499999</v>
      </c>
      <c r="E4404" t="n">
        <v>0.3982415873113065</v>
      </c>
      <c r="F4404" t="n">
        <v>-9.538496962399998</v>
      </c>
      <c r="G4404" t="n">
        <v>-10.93514153934758</v>
      </c>
    </row>
    <row r="4405">
      <c r="A4405" s="3" t="n">
        <v>45369.46338239584</v>
      </c>
      <c r="B4405" t="n">
        <v>-1.5586297244</v>
      </c>
      <c r="C4405" t="n">
        <v>-1.255506972976344</v>
      </c>
      <c r="D4405" t="n">
        <v>-0.3016721673</v>
      </c>
      <c r="E4405" t="n">
        <v>0.4229759930911434</v>
      </c>
      <c r="F4405" t="n">
        <v>-10.46266585175</v>
      </c>
      <c r="G4405" t="n">
        <v>-10.88604126580959</v>
      </c>
    </row>
    <row r="4406">
      <c r="A4406" s="3" t="n">
        <v>45369.46338241898</v>
      </c>
      <c r="B4406" t="n">
        <v>0.1053430343</v>
      </c>
      <c r="C4406" t="n">
        <v>-0.8438385045216805</v>
      </c>
      <c r="D4406" t="n">
        <v>0.15322890625</v>
      </c>
      <c r="E4406" t="n">
        <v>0.3134496567787887</v>
      </c>
      <c r="F4406" t="n">
        <v>-13.3404959408</v>
      </c>
      <c r="G4406" t="n">
        <v>-11.14919138033488</v>
      </c>
    </row>
    <row r="4407">
      <c r="A4407" s="3" t="n">
        <v>45369.46338296296</v>
      </c>
      <c r="B4407" t="n">
        <v>-0.6727754166</v>
      </c>
      <c r="C4407" t="n">
        <v>-0.7804386265683004</v>
      </c>
      <c r="D4407" t="n">
        <v>1.6663655813</v>
      </c>
      <c r="E4407" t="n">
        <v>0.124671118514336</v>
      </c>
      <c r="F4407" t="n">
        <v>-11.01332886255</v>
      </c>
      <c r="G4407" t="n">
        <v>-11.18425580033791</v>
      </c>
    </row>
    <row r="4408">
      <c r="A4408" s="3" t="n">
        <v>45369.46338353009</v>
      </c>
      <c r="B4408" t="n">
        <v>-1.5634153696</v>
      </c>
      <c r="C4408" t="n">
        <v>-1.029228513750935</v>
      </c>
      <c r="D4408" t="n">
        <v>0.04069759749999999</v>
      </c>
      <c r="E4408" t="n">
        <v>0.06145000047470878</v>
      </c>
      <c r="F4408" t="n">
        <v>-11.3652797244</v>
      </c>
      <c r="G4408" t="n">
        <v>-10.98415739340201</v>
      </c>
    </row>
    <row r="4409">
      <c r="A4409" s="3" t="n">
        <v>45369.46338408565</v>
      </c>
      <c r="B4409" t="n">
        <v>-0.6344608350500001</v>
      </c>
      <c r="C4409" t="n">
        <v>-1.83035354842553</v>
      </c>
      <c r="D4409" t="n">
        <v>-0.3064578125</v>
      </c>
      <c r="E4409" t="n">
        <v>0.3089236934995347</v>
      </c>
      <c r="F4409" t="n">
        <v>-8.8872765625</v>
      </c>
      <c r="G4409" t="n">
        <v>-10.68285611863406</v>
      </c>
    </row>
    <row r="4410">
      <c r="A4410" s="3" t="n">
        <v>45369.46338465278</v>
      </c>
      <c r="B4410" t="n">
        <v>-1.838746875</v>
      </c>
      <c r="C4410" t="n">
        <v>-2.465028095295695</v>
      </c>
      <c r="D4410" t="n">
        <v>-1.44370559305</v>
      </c>
      <c r="E4410" t="n">
        <v>0.3552617377615396</v>
      </c>
      <c r="F4410" t="n">
        <v>-11.0372668952</v>
      </c>
      <c r="G4410" t="n">
        <v>-10.05593099689968</v>
      </c>
    </row>
    <row r="4411">
      <c r="A4411" s="3" t="n">
        <v>45369.4633852199</v>
      </c>
      <c r="B4411" t="n">
        <v>-3.3111761459</v>
      </c>
      <c r="C4411" t="n">
        <v>-2.846799059612479</v>
      </c>
      <c r="D4411" t="n">
        <v>1.13485495795</v>
      </c>
      <c r="E4411" t="n">
        <v>0.04909391864592097</v>
      </c>
      <c r="F4411" t="n">
        <v>-10.2519699765</v>
      </c>
      <c r="G4411" t="n">
        <v>-9.338618439301774</v>
      </c>
    </row>
    <row r="4412">
      <c r="A4412" s="3" t="n">
        <v>45369.46338578704</v>
      </c>
      <c r="B4412" t="n">
        <v>-3.69664613745</v>
      </c>
      <c r="C4412" t="n">
        <v>-2.478002476120287</v>
      </c>
      <c r="D4412" t="n">
        <v>0.4165864919999999</v>
      </c>
      <c r="E4412" t="n">
        <v>-0.3520154622996514</v>
      </c>
      <c r="F4412" t="n">
        <v>-8.26477984045</v>
      </c>
      <c r="G4412" t="n">
        <v>-9.491088736025199</v>
      </c>
    </row>
    <row r="4413">
      <c r="A4413" s="3" t="n">
        <v>45369.46338635417</v>
      </c>
      <c r="B4413" t="n">
        <v>-4.625600672</v>
      </c>
      <c r="C4413" t="n">
        <v>-1.918836962614341</v>
      </c>
      <c r="D4413" t="n">
        <v>1.10612147345</v>
      </c>
      <c r="E4413" t="n">
        <v>-0.3976214595695816</v>
      </c>
      <c r="F4413" t="n">
        <v>-9.560051979099999</v>
      </c>
      <c r="G4413" t="n">
        <v>-9.554761119980096</v>
      </c>
    </row>
    <row r="4414">
      <c r="A4414" s="3" t="n">
        <v>45369.46338690972</v>
      </c>
      <c r="B4414" t="n">
        <v>0.9145877922999999</v>
      </c>
      <c r="C4414" t="n">
        <v>-1.118274930230772</v>
      </c>
      <c r="D4414" t="n">
        <v>-1.9033923118</v>
      </c>
      <c r="E4414" t="n">
        <v>-0.5188275846099083</v>
      </c>
      <c r="F4414" t="n">
        <v>-9.5720160921</v>
      </c>
      <c r="G4414" t="n">
        <v>-10.03377635727159</v>
      </c>
    </row>
    <row r="4415">
      <c r="A4415" s="3" t="n">
        <v>45369.46338804398</v>
      </c>
      <c r="B4415" t="n">
        <v>0.87867584</v>
      </c>
      <c r="C4415" t="n">
        <v>0.2204795973480192</v>
      </c>
      <c r="D4415" t="n">
        <v>-1.7405823085</v>
      </c>
      <c r="E4415" t="n">
        <v>-0.5773204114934748</v>
      </c>
      <c r="F4415" t="n">
        <v>-10.1466269422</v>
      </c>
      <c r="G4415" t="n">
        <v>-10.21154513645411</v>
      </c>
    </row>
    <row r="4416">
      <c r="A4416" s="3" t="n">
        <v>45369.46338861111</v>
      </c>
      <c r="B4416" t="n">
        <v>1.89381121475</v>
      </c>
      <c r="C4416" t="n">
        <v>1.291267459395458</v>
      </c>
      <c r="D4416" t="n">
        <v>-1.0917547312</v>
      </c>
      <c r="E4416" t="n">
        <v>-1.006162152844059</v>
      </c>
      <c r="F4416" t="n">
        <v>-11.99495491425</v>
      </c>
      <c r="G4416" t="n">
        <v>-11.02737642005889</v>
      </c>
    </row>
    <row r="4417">
      <c r="A4417" s="3" t="n">
        <v>45369.46338916667</v>
      </c>
      <c r="B4417" t="n">
        <v>1.1540073454</v>
      </c>
      <c r="C4417" t="n">
        <v>1.449045965465739</v>
      </c>
      <c r="D4417" t="n">
        <v>-0.39264845935</v>
      </c>
      <c r="E4417" t="n">
        <v>-1.268692825407346</v>
      </c>
      <c r="F4417" t="n">
        <v>-11.14979820395</v>
      </c>
      <c r="G4417" t="n">
        <v>-11.80232759732078</v>
      </c>
    </row>
    <row r="4418">
      <c r="A4418" s="3" t="n">
        <v>45369.4633897338</v>
      </c>
      <c r="B4418" t="n">
        <v>2.0374688306</v>
      </c>
      <c r="C4418" t="n">
        <v>1.440339649026927</v>
      </c>
      <c r="D4418" t="n">
        <v>-0.4716606384</v>
      </c>
      <c r="E4418" t="n">
        <v>-1.183434084619234</v>
      </c>
      <c r="F4418" t="n">
        <v>-12.2846531619</v>
      </c>
      <c r="G4418" t="n">
        <v>-11.97588091142206</v>
      </c>
    </row>
    <row r="4419">
      <c r="A4419" s="3" t="n">
        <v>45369.46339028935</v>
      </c>
      <c r="B4419" t="n">
        <v>1.4365173186</v>
      </c>
      <c r="C4419" t="n">
        <v>0.6074806835608408</v>
      </c>
      <c r="D4419" t="n">
        <v>-0.56263693045</v>
      </c>
      <c r="E4419" t="n">
        <v>-0.4306666469048961</v>
      </c>
      <c r="F4419" t="n">
        <v>-12.00931184985</v>
      </c>
      <c r="G4419" t="n">
        <v>-12.13640489088383</v>
      </c>
    </row>
    <row r="4420">
      <c r="A4420" s="3" t="n">
        <v>45369.46339086806</v>
      </c>
      <c r="B4420" t="n">
        <v>-1.21385733035</v>
      </c>
      <c r="C4420" t="n">
        <v>0.07389774819277406</v>
      </c>
      <c r="D4420" t="n">
        <v>-1.5251105947</v>
      </c>
      <c r="E4420" t="n">
        <v>-0.1776346178099071</v>
      </c>
      <c r="F4420" t="n">
        <v>-13.05797616095</v>
      </c>
      <c r="G4420" t="n">
        <v>-11.91522294080563</v>
      </c>
    </row>
    <row r="4421">
      <c r="A4421" s="3" t="n">
        <v>45369.46339142361</v>
      </c>
      <c r="B4421" t="n">
        <v>-2.1188640256</v>
      </c>
      <c r="C4421" t="n">
        <v>-0.8283423973690002</v>
      </c>
      <c r="D4421" t="n">
        <v>-0.9864116968999999</v>
      </c>
      <c r="E4421" t="n">
        <v>-0.1843313939343827</v>
      </c>
      <c r="F4421" t="n">
        <v>-11.2695079805</v>
      </c>
      <c r="G4421" t="n">
        <v>-11.74278920781635</v>
      </c>
    </row>
    <row r="4422">
      <c r="A4422" s="3" t="n">
        <v>45369.4633925463</v>
      </c>
      <c r="B4422" t="n">
        <v>0.84036125845</v>
      </c>
      <c r="C4422" t="n">
        <v>-1.015726996914688</v>
      </c>
      <c r="D4422" t="n">
        <v>1.50835102985</v>
      </c>
      <c r="E4422" t="n">
        <v>-0.4063887875441737</v>
      </c>
      <c r="F4422" t="n">
        <v>-10.63983279065</v>
      </c>
      <c r="G4422" t="n">
        <v>-11.46030138530131</v>
      </c>
    </row>
    <row r="4423">
      <c r="A4423" s="3" t="n">
        <v>45369.46339258102</v>
      </c>
      <c r="B4423" t="n">
        <v>-1.2306168952</v>
      </c>
      <c r="C4423" t="n">
        <v>-0.7877651084912612</v>
      </c>
      <c r="D4423" t="n">
        <v>1.1540073454</v>
      </c>
      <c r="E4423" t="n">
        <v>-0.2592867516117724</v>
      </c>
      <c r="F4423" t="n">
        <v>-11.38203928925</v>
      </c>
      <c r="G4423" t="n">
        <v>-11.21663946169572</v>
      </c>
    </row>
    <row r="4424">
      <c r="A4424" s="3" t="n">
        <v>45369.463393125</v>
      </c>
      <c r="B4424" t="n">
        <v>-1.27610994455</v>
      </c>
      <c r="C4424" t="n">
        <v>-0.174799513008975</v>
      </c>
      <c r="D4424" t="n">
        <v>-1.295262332</v>
      </c>
      <c r="E4424" t="n">
        <v>-0.05816833877925425</v>
      </c>
      <c r="F4424" t="n">
        <v>-10.64222561325</v>
      </c>
      <c r="G4424" t="n">
        <v>-10.82092796722509</v>
      </c>
    </row>
    <row r="4425">
      <c r="A4425" s="3" t="n">
        <v>45369.46339368055</v>
      </c>
      <c r="B4425" t="n">
        <v>-0.7757256283</v>
      </c>
      <c r="C4425" t="n">
        <v>0.7649646243819368</v>
      </c>
      <c r="D4425" t="n">
        <v>-1.20667886255</v>
      </c>
      <c r="E4425" t="n">
        <v>0.2177391530078097</v>
      </c>
      <c r="F4425" t="n">
        <v>-11.59990382565</v>
      </c>
      <c r="G4425" t="n">
        <v>-10.58194276414059</v>
      </c>
    </row>
    <row r="4426">
      <c r="A4426" s="3" t="n">
        <v>45369.46339424769</v>
      </c>
      <c r="B4426" t="n">
        <v>3.287238113249999</v>
      </c>
      <c r="C4426" t="n">
        <v>1.288072000210843</v>
      </c>
      <c r="D4426" t="n">
        <v>-0.6153084475999999</v>
      </c>
      <c r="E4426" t="n">
        <v>0.1286222383727277</v>
      </c>
      <c r="F4426" t="n">
        <v>-9.768345225099999</v>
      </c>
      <c r="G4426" t="n">
        <v>-10.72304422752054</v>
      </c>
    </row>
    <row r="4427">
      <c r="A4427" s="3" t="n">
        <v>45369.46339481481</v>
      </c>
      <c r="B4427" t="n">
        <v>2.57855074435</v>
      </c>
      <c r="C4427" t="n">
        <v>1.249257210932871</v>
      </c>
      <c r="D4427" t="n">
        <v>1.51552949765</v>
      </c>
      <c r="E4427" t="n">
        <v>-0.3784081977397448</v>
      </c>
      <c r="F4427" t="n">
        <v>-11.2335960282</v>
      </c>
      <c r="G4427" t="n">
        <v>-10.61937360422439</v>
      </c>
    </row>
    <row r="4428">
      <c r="A4428" s="3" t="n">
        <v>45369.46339538194</v>
      </c>
      <c r="B4428" t="n">
        <v>1.28089558975</v>
      </c>
      <c r="C4428" t="n">
        <v>1.168245458233803</v>
      </c>
      <c r="D4428" t="n">
        <v>0.33039584515</v>
      </c>
      <c r="E4428" t="n">
        <v>-0.4698124391945236</v>
      </c>
      <c r="F4428" t="n">
        <v>-9.390063507999999</v>
      </c>
      <c r="G4428" t="n">
        <v>-10.22357638728872</v>
      </c>
    </row>
    <row r="4429">
      <c r="A4429" s="3" t="n">
        <v>45369.4633959375</v>
      </c>
      <c r="B4429" t="n">
        <v>1.3000479772</v>
      </c>
      <c r="C4429" t="n">
        <v>1.280026181079957</v>
      </c>
      <c r="D4429" t="n">
        <v>-0.009581097049999999</v>
      </c>
      <c r="E4429" t="n">
        <v>-0.2016340963228444</v>
      </c>
      <c r="F4429" t="n">
        <v>-11.2072553663</v>
      </c>
      <c r="G4429" t="n">
        <v>-10.34347125578523</v>
      </c>
    </row>
    <row r="4430">
      <c r="A4430" s="3" t="n">
        <v>45369.46339650463</v>
      </c>
      <c r="B4430" t="n">
        <v>-0.15562172885</v>
      </c>
      <c r="C4430" t="n">
        <v>0.8856143991945244</v>
      </c>
      <c r="D4430" t="n">
        <v>-1.3958197211</v>
      </c>
      <c r="E4430" t="n">
        <v>-0.2573365541025648</v>
      </c>
      <c r="F4430" t="n">
        <v>-10.5895540961</v>
      </c>
      <c r="G4430" t="n">
        <v>-10.3808622749266</v>
      </c>
    </row>
    <row r="4431">
      <c r="A4431" s="3" t="n">
        <v>45369.46339707176</v>
      </c>
      <c r="B4431" t="n">
        <v>-0.6320680124499999</v>
      </c>
      <c r="C4431" t="n">
        <v>0.59406831808823</v>
      </c>
      <c r="D4431" t="n">
        <v>-1.769315793</v>
      </c>
      <c r="E4431" t="n">
        <v>-0.3389786298018658</v>
      </c>
      <c r="F4431" t="n">
        <v>-9.68694022345</v>
      </c>
      <c r="G4431" t="n">
        <v>-10.77663610677381</v>
      </c>
    </row>
    <row r="4432">
      <c r="A4432" s="3" t="n">
        <v>45369.46339763889</v>
      </c>
      <c r="B4432" t="n">
        <v>0.0957717439</v>
      </c>
      <c r="C4432" t="n">
        <v>0.7617585356116567</v>
      </c>
      <c r="D4432" t="n">
        <v>0.3088506351</v>
      </c>
      <c r="E4432" t="n">
        <v>-0.1283103228966205</v>
      </c>
      <c r="F4432" t="n">
        <v>-10.2184508468</v>
      </c>
      <c r="G4432" t="n">
        <v>-10.80300029091821</v>
      </c>
    </row>
    <row r="4433">
      <c r="A4433" s="3" t="n">
        <v>45369.46339819444</v>
      </c>
      <c r="B4433" t="n">
        <v>3.512290924099999</v>
      </c>
      <c r="C4433" t="n">
        <v>1.298818739910726</v>
      </c>
      <c r="D4433" t="n">
        <v>1.03669039145</v>
      </c>
      <c r="E4433" t="n">
        <v>0.03127608139090915</v>
      </c>
      <c r="F4433" t="n">
        <v>-12.61504900705</v>
      </c>
      <c r="G4433" t="n">
        <v>-11.28699714639444</v>
      </c>
    </row>
    <row r="4434">
      <c r="A4434" s="3" t="n">
        <v>45369.46339876157</v>
      </c>
      <c r="B4434" t="n">
        <v>0.4118008468</v>
      </c>
      <c r="C4434" t="n">
        <v>1.297746500458745</v>
      </c>
      <c r="D4434" t="n">
        <v>0.28491260245</v>
      </c>
      <c r="E4434" t="n">
        <v>0.3311312524627049</v>
      </c>
      <c r="F4434" t="n">
        <v>-11.0037477655</v>
      </c>
      <c r="G4434" t="n">
        <v>-11.11651239937019</v>
      </c>
    </row>
    <row r="4435">
      <c r="A4435" s="3" t="n">
        <v>45369.46339932871</v>
      </c>
      <c r="B4435" t="n">
        <v>2.40377662805</v>
      </c>
      <c r="C4435" t="n">
        <v>1.144639228671798</v>
      </c>
      <c r="D4435" t="n">
        <v>0.9337401797499999</v>
      </c>
      <c r="E4435" t="n">
        <v>0.605693518750468</v>
      </c>
      <c r="F4435" t="n">
        <v>-11.55202776035</v>
      </c>
      <c r="G4435" t="n">
        <v>-11.19284224248161</v>
      </c>
    </row>
    <row r="4436">
      <c r="A4436" s="3" t="n">
        <v>45369.46339989583</v>
      </c>
      <c r="B4436" t="n">
        <v>0.4692678157999999</v>
      </c>
      <c r="C4436" t="n">
        <v>0.7498690811638715</v>
      </c>
      <c r="D4436" t="n">
        <v>1.07738798895</v>
      </c>
      <c r="E4436" t="n">
        <v>0.5301281600118896</v>
      </c>
      <c r="F4436" t="n">
        <v>-10.5919469187</v>
      </c>
      <c r="G4436" t="n">
        <v>-11.14309427285714</v>
      </c>
    </row>
    <row r="4437">
      <c r="A4437" s="3" t="n">
        <v>45369.46340045139</v>
      </c>
      <c r="B4437" t="n">
        <v>0.7565634341999999</v>
      </c>
      <c r="C4437" t="n">
        <v>-0.08406139225582782</v>
      </c>
      <c r="D4437" t="n">
        <v>-1.58017493445</v>
      </c>
      <c r="E4437" t="n">
        <v>0.3378221766002341</v>
      </c>
      <c r="F4437" t="n">
        <v>-11.53047274365</v>
      </c>
      <c r="G4437" t="n">
        <v>-10.6872976167111</v>
      </c>
    </row>
    <row r="4438">
      <c r="A4438" s="3" t="n">
        <v>45369.46340157407</v>
      </c>
      <c r="B4438" t="n">
        <v>-2.59771293845</v>
      </c>
      <c r="C4438" t="n">
        <v>-0.9475351417285576</v>
      </c>
      <c r="D4438" t="n">
        <v>0.8571208232999998</v>
      </c>
      <c r="E4438" t="n">
        <v>-0.0163980217814686</v>
      </c>
      <c r="F4438" t="n">
        <v>-9.0931769859</v>
      </c>
      <c r="G4438" t="n">
        <v>-10.15369730825679</v>
      </c>
    </row>
    <row r="4439">
      <c r="A4439" s="3" t="n">
        <v>45369.46340160879</v>
      </c>
      <c r="B4439" t="n">
        <v>-1.3958197211</v>
      </c>
      <c r="C4439" t="n">
        <v>-1.249054334432288</v>
      </c>
      <c r="D4439" t="n">
        <v>-0.2059004234</v>
      </c>
      <c r="E4439" t="n">
        <v>-0.405553667860141</v>
      </c>
      <c r="F4439" t="n">
        <v>-10.6541995329</v>
      </c>
      <c r="G4439" t="n">
        <v>-10.19458795274805</v>
      </c>
    </row>
    <row r="4440">
      <c r="A4440" s="3" t="n">
        <v>45369.46340215277</v>
      </c>
      <c r="B4440" t="n">
        <v>-0.8690947429499999</v>
      </c>
      <c r="C4440" t="n">
        <v>-1.444312759555016</v>
      </c>
      <c r="D4440" t="n">
        <v>-0.4453199764999999</v>
      </c>
      <c r="E4440" t="n">
        <v>-0.7540289295097924</v>
      </c>
      <c r="F4440" t="n">
        <v>-9.945512163999998</v>
      </c>
      <c r="G4440" t="n">
        <v>-10.1010352320076</v>
      </c>
    </row>
    <row r="4441">
      <c r="A4441" s="3" t="n">
        <v>45369.46340270833</v>
      </c>
      <c r="B4441" t="n">
        <v>-1.5658081922</v>
      </c>
      <c r="C4441" t="n">
        <v>-1.011944190258977</v>
      </c>
      <c r="D4441" t="n">
        <v>-0.22265998825</v>
      </c>
      <c r="E4441" t="n">
        <v>-0.9200370436759934</v>
      </c>
      <c r="F4441" t="n">
        <v>-9.569623269499999</v>
      </c>
      <c r="G4441" t="n">
        <v>-10.1518165345146</v>
      </c>
    </row>
    <row r="4442">
      <c r="A4442" s="3" t="n">
        <v>45369.46340327546</v>
      </c>
      <c r="B4442" t="n">
        <v>-0.33039584515</v>
      </c>
      <c r="C4442" t="n">
        <v>-0.04122496210489512</v>
      </c>
      <c r="D4442" t="n">
        <v>-2.32477425565</v>
      </c>
      <c r="E4442" t="n">
        <v>-0.6555914455404446</v>
      </c>
      <c r="F4442" t="n">
        <v>-10.57518735385</v>
      </c>
      <c r="G4442" t="n">
        <v>-10.14057701636705</v>
      </c>
    </row>
    <row r="4443">
      <c r="A4443" s="3" t="n">
        <v>45369.46340384259</v>
      </c>
      <c r="B4443" t="n">
        <v>0.1436478092</v>
      </c>
      <c r="C4443" t="n">
        <v>0.8868833888482546</v>
      </c>
      <c r="D4443" t="n">
        <v>-1.31920036465</v>
      </c>
      <c r="E4443" t="n">
        <v>-0.8170339583595594</v>
      </c>
      <c r="F4443" t="n">
        <v>-11.2048625437</v>
      </c>
      <c r="G4443" t="n">
        <v>-10.68620969576285</v>
      </c>
    </row>
    <row r="4444">
      <c r="A4444" s="3" t="n">
        <v>45369.46340440973</v>
      </c>
      <c r="B4444" t="n">
        <v>2.18830491425</v>
      </c>
      <c r="C4444" t="n">
        <v>0.9612322429410285</v>
      </c>
      <c r="D4444" t="n">
        <v>-0.0766095498</v>
      </c>
      <c r="E4444" t="n">
        <v>-0.7970040014608415</v>
      </c>
      <c r="F4444" t="n">
        <v>-10.2759178158</v>
      </c>
      <c r="G4444" t="n">
        <v>-10.7496813291343</v>
      </c>
    </row>
    <row r="4445">
      <c r="A4445" s="3" t="n">
        <v>45369.46340496528</v>
      </c>
      <c r="B4445" t="n">
        <v>1.9009994892</v>
      </c>
      <c r="C4445" t="n">
        <v>1.15841706901667</v>
      </c>
      <c r="D4445" t="n">
        <v>-0.15562172885</v>
      </c>
      <c r="E4445" t="n">
        <v>-0.693908838787298</v>
      </c>
      <c r="F4445" t="n">
        <v>-10.5560349664</v>
      </c>
      <c r="G4445" t="n">
        <v>-10.83083933578838</v>
      </c>
    </row>
    <row r="4446">
      <c r="A4446" s="3" t="n">
        <v>45369.46340608796</v>
      </c>
      <c r="B4446" t="n">
        <v>2.6839035853</v>
      </c>
      <c r="C4446" t="n">
        <v>1.15230672599033</v>
      </c>
      <c r="D4446" t="n">
        <v>0.4692678157999999</v>
      </c>
      <c r="E4446" t="n">
        <v>-0.2689519709741266</v>
      </c>
      <c r="F4446" t="n">
        <v>-11.0636075571</v>
      </c>
      <c r="G4446" t="n">
        <v>-10.89270889629595</v>
      </c>
    </row>
    <row r="4447">
      <c r="A4447" s="3" t="n">
        <v>45369.46340612268</v>
      </c>
      <c r="B4447" t="n">
        <v>-1.2330097178</v>
      </c>
      <c r="C4447" t="n">
        <v>0.742713678421797</v>
      </c>
      <c r="D4447" t="n">
        <v>-1.0630212467</v>
      </c>
      <c r="E4447" t="n">
        <v>0.0282640682814687</v>
      </c>
      <c r="F4447" t="n">
        <v>-11.96622142975</v>
      </c>
      <c r="G4447" t="n">
        <v>-10.68347626923511</v>
      </c>
    </row>
    <row r="4448">
      <c r="A4448" s="3" t="n">
        <v>45369.46340666667</v>
      </c>
      <c r="B4448" t="n">
        <v>-1.07738798895</v>
      </c>
      <c r="C4448" t="n">
        <v>-0.2331998510675997</v>
      </c>
      <c r="D4448" t="n">
        <v>-0.9983856165499999</v>
      </c>
      <c r="E4448" t="n">
        <v>-0.1330531754420749</v>
      </c>
      <c r="F4448" t="n">
        <v>-9.823409564849999</v>
      </c>
      <c r="G4448" t="n">
        <v>-10.79436220956157</v>
      </c>
    </row>
    <row r="4449">
      <c r="A4449" s="3" t="n">
        <v>45369.46340722223</v>
      </c>
      <c r="B4449" t="n">
        <v>0.7254469337499999</v>
      </c>
      <c r="C4449" t="n">
        <v>-0.7354147191249439</v>
      </c>
      <c r="D4449" t="n">
        <v>0.5841821404999999</v>
      </c>
      <c r="E4449" t="n">
        <v>-0.5157305576744771</v>
      </c>
      <c r="F4449" t="n">
        <v>-10.16338650705</v>
      </c>
      <c r="G4449" t="n">
        <v>-10.75176831683837</v>
      </c>
    </row>
    <row r="4450">
      <c r="A4450" s="3" t="n">
        <v>45369.46340780093</v>
      </c>
      <c r="B4450" t="n">
        <v>-0.8858543077999999</v>
      </c>
      <c r="C4450" t="n">
        <v>-0.4965254337639875</v>
      </c>
      <c r="D4450" t="n">
        <v>0.7086873688999999</v>
      </c>
      <c r="E4450" t="n">
        <v>-0.53965629200816</v>
      </c>
      <c r="F4450" t="n">
        <v>-11.15219102655</v>
      </c>
      <c r="G4450" t="n">
        <v>-10.90332330336914</v>
      </c>
    </row>
    <row r="4451">
      <c r="A4451" s="3" t="n">
        <v>45369.46340835648</v>
      </c>
      <c r="B4451" t="n">
        <v>-1.0845762634</v>
      </c>
      <c r="C4451" t="n">
        <v>0.02657673013904449</v>
      </c>
      <c r="D4451" t="n">
        <v>-1.61847970935</v>
      </c>
      <c r="E4451" t="n">
        <v>-0.4292162227965047</v>
      </c>
      <c r="F4451" t="n">
        <v>-10.60152801575</v>
      </c>
      <c r="G4451" t="n">
        <v>-10.7925039293942</v>
      </c>
    </row>
    <row r="4452">
      <c r="A4452" s="3" t="n">
        <v>45369.46340892361</v>
      </c>
      <c r="B4452" t="n">
        <v>-1.4293388508</v>
      </c>
      <c r="C4452" t="n">
        <v>0.3955404381490687</v>
      </c>
      <c r="D4452" t="n">
        <v>-1.0151451814</v>
      </c>
      <c r="E4452" t="n">
        <v>-0.3449378041185324</v>
      </c>
      <c r="F4452" t="n">
        <v>-11.7866518616</v>
      </c>
      <c r="G4452" t="n">
        <v>-10.69050178529816</v>
      </c>
    </row>
    <row r="4453">
      <c r="A4453" s="3" t="n">
        <v>45369.46340947917</v>
      </c>
      <c r="B4453" t="n">
        <v>3.42131463205</v>
      </c>
      <c r="C4453" t="n">
        <v>0.452470830236598</v>
      </c>
      <c r="D4453" t="n">
        <v>-0.86430909775</v>
      </c>
      <c r="E4453" t="n">
        <v>-0.3486811784403273</v>
      </c>
      <c r="F4453" t="n">
        <v>-10.0388910853</v>
      </c>
      <c r="G4453" t="n">
        <v>-11.09441922846437</v>
      </c>
    </row>
    <row r="4454">
      <c r="A4454" s="3" t="n">
        <v>45369.46341061343</v>
      </c>
      <c r="B4454" t="n">
        <v>2.2098501243</v>
      </c>
      <c r="C4454" t="n">
        <v>0.4541385322196982</v>
      </c>
      <c r="D4454" t="n">
        <v>0.92895453455</v>
      </c>
      <c r="E4454" t="n">
        <v>-0.4883042378993022</v>
      </c>
      <c r="F4454" t="n">
        <v>-11.99974055945</v>
      </c>
      <c r="G4454" t="n">
        <v>-11.06343423770539</v>
      </c>
    </row>
    <row r="4455">
      <c r="A4455" s="3" t="n">
        <v>45369.46341118056</v>
      </c>
      <c r="B4455" t="n">
        <v>0.08140500164999999</v>
      </c>
      <c r="C4455" t="n">
        <v>0.8610806754201658</v>
      </c>
      <c r="D4455" t="n">
        <v>0.0598597916</v>
      </c>
      <c r="E4455" t="n">
        <v>-0.2842788048325183</v>
      </c>
      <c r="F4455" t="n">
        <v>-9.615116318849999</v>
      </c>
      <c r="G4455" t="n">
        <v>-10.6583906528012</v>
      </c>
    </row>
    <row r="4456">
      <c r="A4456" s="3" t="n">
        <v>45369.46341173611</v>
      </c>
      <c r="B4456" t="n">
        <v>-2.0398616532</v>
      </c>
      <c r="C4456" t="n">
        <v>0.9119001072796065</v>
      </c>
      <c r="D4456" t="n">
        <v>-0.9433114701499999</v>
      </c>
      <c r="E4456" t="n">
        <v>0.04733299633951069</v>
      </c>
      <c r="F4456" t="n">
        <v>-10.84812603665</v>
      </c>
      <c r="G4456" t="n">
        <v>-10.49064555004082</v>
      </c>
    </row>
    <row r="4457">
      <c r="A4457" s="3" t="n">
        <v>45369.46341230324</v>
      </c>
      <c r="B4457" t="n">
        <v>1.18273102325</v>
      </c>
      <c r="C4457" t="n">
        <v>0.4670744408019826</v>
      </c>
      <c r="D4457" t="n">
        <v>0.3112434577</v>
      </c>
      <c r="E4457" t="n">
        <v>-0.04933302717505839</v>
      </c>
      <c r="F4457" t="n">
        <v>-11.65497797205</v>
      </c>
      <c r="G4457" t="n">
        <v>-10.26286107283103</v>
      </c>
    </row>
    <row r="4458">
      <c r="A4458" s="3" t="n">
        <v>45369.46341287037</v>
      </c>
      <c r="B4458" t="n">
        <v>0.9433114701499999</v>
      </c>
      <c r="C4458" t="n">
        <v>0.01103700739615376</v>
      </c>
      <c r="D4458" t="n">
        <v>-0.2346339079</v>
      </c>
      <c r="E4458" t="n">
        <v>0.0221916031550117</v>
      </c>
      <c r="F4458" t="n">
        <v>-9.38048241095</v>
      </c>
      <c r="G4458" t="n">
        <v>-10.58170196402147</v>
      </c>
    </row>
    <row r="4459">
      <c r="A4459" s="3" t="n">
        <v>45369.46341342592</v>
      </c>
      <c r="B4459" t="n">
        <v>0.9840188742999999</v>
      </c>
      <c r="C4459" t="n">
        <v>-0.09977303997459247</v>
      </c>
      <c r="D4459" t="n">
        <v>0.42138194385</v>
      </c>
      <c r="E4459" t="n">
        <v>0.1244328786395108</v>
      </c>
      <c r="F4459" t="n">
        <v>-9.241620246949999</v>
      </c>
      <c r="G4459" t="n">
        <v>-10.38140326368861</v>
      </c>
    </row>
    <row r="4460">
      <c r="A4460" s="3" t="n">
        <v>45369.46341400463</v>
      </c>
      <c r="B4460" t="n">
        <v>-0.5722180274999999</v>
      </c>
      <c r="C4460" t="n">
        <v>0.3285329016805371</v>
      </c>
      <c r="D4460" t="n">
        <v>-0.09336911464999999</v>
      </c>
      <c r="E4460" t="n">
        <v>0.4688124352064116</v>
      </c>
      <c r="F4460" t="n">
        <v>-11.32935796545</v>
      </c>
      <c r="G4460" t="n">
        <v>-10.72367233316635</v>
      </c>
    </row>
    <row r="4461">
      <c r="A4461" s="3" t="n">
        <v>45369.46341456019</v>
      </c>
      <c r="B4461" t="n">
        <v>-0.948106922</v>
      </c>
      <c r="C4461" t="n">
        <v>0.2565511763075765</v>
      </c>
      <c r="D4461" t="n">
        <v>0.1005573891</v>
      </c>
      <c r="E4461" t="n">
        <v>0.3123065762817026</v>
      </c>
      <c r="F4461" t="n">
        <v>-11.15697667175</v>
      </c>
      <c r="G4461" t="n">
        <v>-10.79764126529409</v>
      </c>
    </row>
    <row r="4462">
      <c r="A4462" s="3" t="n">
        <v>45369.46341512731</v>
      </c>
      <c r="B4462" t="n">
        <v>0.8906399529999999</v>
      </c>
      <c r="C4462" t="n">
        <v>-0.01017029612634029</v>
      </c>
      <c r="D4462" t="n">
        <v>1.37666733365</v>
      </c>
      <c r="E4462" t="n">
        <v>0.09781657901060628</v>
      </c>
      <c r="F4462" t="n">
        <v>-11.8824236055</v>
      </c>
      <c r="G4462" t="n">
        <v>-10.96512885776949</v>
      </c>
    </row>
    <row r="4463">
      <c r="A4463" s="3" t="n">
        <v>45369.46341569444</v>
      </c>
      <c r="B4463" t="n">
        <v>-1.4556795127</v>
      </c>
      <c r="C4463" t="n">
        <v>-0.5940600887315868</v>
      </c>
      <c r="D4463" t="n">
        <v>0.5147510585</v>
      </c>
      <c r="E4463" t="n">
        <v>0.09366310841608416</v>
      </c>
      <c r="F4463" t="n">
        <v>-9.677359126399999</v>
      </c>
      <c r="G4463" t="n">
        <v>-11.00701980342008</v>
      </c>
    </row>
    <row r="4464">
      <c r="A4464" s="3" t="n">
        <v>45369.46341626158</v>
      </c>
      <c r="B4464" t="n">
        <v>0.9792332290999999</v>
      </c>
      <c r="C4464" t="n">
        <v>-1.432778036097207</v>
      </c>
      <c r="D4464" t="n">
        <v>-0.6727754166</v>
      </c>
      <c r="E4464" t="n">
        <v>0.04961195664662027</v>
      </c>
      <c r="F4464" t="n">
        <v>-11.7866518616</v>
      </c>
      <c r="G4464" t="n">
        <v>-10.81031634898942</v>
      </c>
    </row>
    <row r="4465">
      <c r="A4465" s="3" t="n">
        <v>45369.46341681713</v>
      </c>
      <c r="B4465" t="n">
        <v>-2.4109649025</v>
      </c>
      <c r="C4465" t="n">
        <v>-1.92716525441201</v>
      </c>
      <c r="D4465" t="n">
        <v>-1.8650875369</v>
      </c>
      <c r="E4465" t="n">
        <v>0.05021450556818206</v>
      </c>
      <c r="F4465" t="n">
        <v>-10.68532584</v>
      </c>
      <c r="G4465" t="n">
        <v>-10.37995887444175</v>
      </c>
    </row>
    <row r="4466">
      <c r="A4466" s="3" t="n">
        <v>45369.46341738426</v>
      </c>
      <c r="B4466" t="n">
        <v>-1.47961754535</v>
      </c>
      <c r="C4466" t="n">
        <v>-2.443804515934506</v>
      </c>
      <c r="D4466" t="n">
        <v>0.7613588860499999</v>
      </c>
      <c r="E4466" t="n">
        <v>-0.4676013253610736</v>
      </c>
      <c r="F4466" t="n">
        <v>-9.940726518799998</v>
      </c>
      <c r="G4466" t="n">
        <v>-10.38114205019315</v>
      </c>
    </row>
    <row r="4467">
      <c r="A4467" s="3" t="n">
        <v>45369.46341795139</v>
      </c>
      <c r="B4467" t="n">
        <v>-5.566519319549999</v>
      </c>
      <c r="C4467" t="n">
        <v>-2.624675762571569</v>
      </c>
      <c r="D4467" t="n">
        <v>0.26096476315</v>
      </c>
      <c r="E4467" t="n">
        <v>-0.8484629457687671</v>
      </c>
      <c r="F4467" t="n">
        <v>-9.157822422699999</v>
      </c>
      <c r="G4467" t="n">
        <v>-10.42535326294933</v>
      </c>
    </row>
    <row r="4468">
      <c r="A4468" s="3" t="n">
        <v>45369.46341850694</v>
      </c>
      <c r="B4468" t="n">
        <v>-3.19146636935</v>
      </c>
      <c r="C4468" t="n">
        <v>-1.998940788682406</v>
      </c>
      <c r="D4468" t="n">
        <v>-0.36152215225</v>
      </c>
      <c r="E4468" t="n">
        <v>-0.828639019957345</v>
      </c>
      <c r="F4468" t="n">
        <v>-11.0660003797</v>
      </c>
      <c r="G4468" t="n">
        <v>-10.69594267016157</v>
      </c>
    </row>
    <row r="4469">
      <c r="A4469" s="3" t="n">
        <v>45369.4634190625</v>
      </c>
      <c r="B4469" t="n">
        <v>-0.5434845429999999</v>
      </c>
      <c r="C4469" t="n">
        <v>-1.734032243517021</v>
      </c>
      <c r="D4469" t="n">
        <v>-1.4006053663</v>
      </c>
      <c r="E4469" t="n">
        <v>-0.4090285822807703</v>
      </c>
      <c r="F4469" t="n">
        <v>-10.84334039145</v>
      </c>
      <c r="G4469" t="n">
        <v>-10.49106243553278</v>
      </c>
    </row>
    <row r="4470">
      <c r="A4470" s="3" t="n">
        <v>45369.4634196412</v>
      </c>
      <c r="B4470" t="n">
        <v>-0.2346339079</v>
      </c>
      <c r="C4470" t="n">
        <v>-0.5663251909416098</v>
      </c>
      <c r="D4470" t="n">
        <v>-2.50672683975</v>
      </c>
      <c r="E4470" t="n">
        <v>-0.5131232917559455</v>
      </c>
      <c r="F4470" t="n">
        <v>-11.73876598965</v>
      </c>
      <c r="G4470" t="n">
        <v>-10.80609724927567</v>
      </c>
    </row>
    <row r="4471">
      <c r="A4471" s="3" t="n">
        <v>45369.46342020833</v>
      </c>
      <c r="B4471" t="n">
        <v>1.27850276715</v>
      </c>
      <c r="C4471" t="n">
        <v>0.1339028565155018</v>
      </c>
      <c r="D4471" t="n">
        <v>0.26335758575</v>
      </c>
      <c r="E4471" t="n">
        <v>-1.071173933170632</v>
      </c>
      <c r="F4471" t="n">
        <v>-10.7978473421</v>
      </c>
      <c r="G4471" t="n">
        <v>-11.23949163073663</v>
      </c>
    </row>
    <row r="4472">
      <c r="A4472" s="3" t="n">
        <v>45369.46342076389</v>
      </c>
      <c r="B4472" t="n">
        <v>0.92895453455</v>
      </c>
      <c r="C4472" t="n">
        <v>0.4441164788095586</v>
      </c>
      <c r="D4472" t="n">
        <v>0.36152215225</v>
      </c>
      <c r="E4472" t="n">
        <v>-0.81637839866562</v>
      </c>
      <c r="F4472" t="n">
        <v>-10.67335192035</v>
      </c>
      <c r="G4472" t="n">
        <v>-11.2369522570104</v>
      </c>
    </row>
    <row r="4473">
      <c r="A4473" s="3" t="n">
        <v>45369.46342133102</v>
      </c>
      <c r="B4473" t="n">
        <v>-1.0630212467</v>
      </c>
      <c r="C4473" t="n">
        <v>-0.1729286373540797</v>
      </c>
      <c r="D4473" t="n">
        <v>0.42616758905</v>
      </c>
      <c r="E4473" t="n">
        <v>-0.5110045524508173</v>
      </c>
      <c r="F4473" t="n">
        <v>-10.3142225907</v>
      </c>
      <c r="G4473" t="n">
        <v>-10.66139000184513</v>
      </c>
    </row>
    <row r="4474">
      <c r="A4474" s="3" t="n">
        <v>45369.4634224537</v>
      </c>
      <c r="B4474" t="n">
        <v>0.5865749630999999</v>
      </c>
      <c r="C4474" t="n">
        <v>-1.110294465907229</v>
      </c>
      <c r="D4474" t="n">
        <v>-2.590524664</v>
      </c>
      <c r="E4474" t="n">
        <v>0.1447042757184154</v>
      </c>
      <c r="F4474" t="n">
        <v>-11.90636163815</v>
      </c>
      <c r="G4474" t="n">
        <v>-10.29448068414315</v>
      </c>
    </row>
    <row r="4475">
      <c r="A4475" s="3" t="n">
        <v>45369.46342248843</v>
      </c>
      <c r="B4475" t="n">
        <v>-2.36786467575</v>
      </c>
      <c r="C4475" t="n">
        <v>-1.578195934192546</v>
      </c>
      <c r="D4475" t="n">
        <v>-0.48842020325</v>
      </c>
      <c r="E4475" t="n">
        <v>0.2724455614624717</v>
      </c>
      <c r="F4475" t="n">
        <v>-10.98698820065</v>
      </c>
      <c r="G4475" t="n">
        <v>-10.54294377442975</v>
      </c>
    </row>
    <row r="4476">
      <c r="A4476" s="3" t="n">
        <v>45369.46342302083</v>
      </c>
      <c r="B4476" t="n">
        <v>-3.5817220061</v>
      </c>
      <c r="C4476" t="n">
        <v>-1.706355316972732</v>
      </c>
      <c r="D4476" t="n">
        <v>2.116471203</v>
      </c>
      <c r="E4476" t="n">
        <v>0.1225327887685318</v>
      </c>
      <c r="F4476" t="n">
        <v>-8.777147883</v>
      </c>
      <c r="G4476" t="n">
        <v>-10.75693191810154</v>
      </c>
    </row>
    <row r="4477">
      <c r="A4477" s="3" t="n">
        <v>45369.46342358796</v>
      </c>
      <c r="B4477" t="n">
        <v>-1.503555578</v>
      </c>
      <c r="C4477" t="n">
        <v>-1.355022274072731</v>
      </c>
      <c r="D4477" t="n">
        <v>0.33039584515</v>
      </c>
      <c r="E4477" t="n">
        <v>-0.03097527554627066</v>
      </c>
      <c r="F4477" t="n">
        <v>-9.54568523685</v>
      </c>
      <c r="G4477" t="n">
        <v>-10.90483185873849</v>
      </c>
    </row>
    <row r="4478">
      <c r="A4478" s="3" t="n">
        <v>45369.4634241551</v>
      </c>
      <c r="B4478" t="n">
        <v>-1.10372865085</v>
      </c>
      <c r="C4478" t="n">
        <v>-0.4463192489897448</v>
      </c>
      <c r="D4478" t="n">
        <v>1.1276666835</v>
      </c>
      <c r="E4478" t="n">
        <v>-0.01943961485617723</v>
      </c>
      <c r="F4478" t="n">
        <v>-11.99734773685</v>
      </c>
      <c r="G4478" t="n">
        <v>-10.97988910042299</v>
      </c>
    </row>
    <row r="4479">
      <c r="A4479" s="3" t="n">
        <v>45369.46342472222</v>
      </c>
      <c r="B4479" t="n">
        <v>1.5251105947</v>
      </c>
      <c r="C4479" t="n">
        <v>0.1576735589137534</v>
      </c>
      <c r="D4479" t="n">
        <v>-1.7429751311</v>
      </c>
      <c r="E4479" t="n">
        <v>0.2445644782954554</v>
      </c>
      <c r="F4479" t="n">
        <v>-13.69723244785</v>
      </c>
      <c r="G4479" t="n">
        <v>-10.92576098714711</v>
      </c>
    </row>
    <row r="4480">
      <c r="A4480" s="3" t="n">
        <v>45369.46342530093</v>
      </c>
      <c r="B4480" t="n">
        <v>1.7669229704</v>
      </c>
      <c r="C4480" t="n">
        <v>1.320312059295226</v>
      </c>
      <c r="D4480" t="n">
        <v>-0.15322890625</v>
      </c>
      <c r="E4480" t="n">
        <v>-0.2328634761148026</v>
      </c>
      <c r="F4480" t="n">
        <v>-9.945512163999998</v>
      </c>
      <c r="G4480" t="n">
        <v>-11.35877528662777</v>
      </c>
    </row>
    <row r="4481">
      <c r="A4481" s="3" t="n">
        <v>45369.46342584491</v>
      </c>
      <c r="B4481" t="n">
        <v>1.41497210855</v>
      </c>
      <c r="C4481" t="n">
        <v>1.346760411470633</v>
      </c>
      <c r="D4481" t="n">
        <v>-1.2210456048</v>
      </c>
      <c r="E4481" t="n">
        <v>-0.3666379089480196</v>
      </c>
      <c r="F4481" t="n">
        <v>-10.94150495795</v>
      </c>
      <c r="G4481" t="n">
        <v>-11.59965657920155</v>
      </c>
    </row>
    <row r="4482">
      <c r="A4482" s="3" t="n">
        <v>45369.46342641204</v>
      </c>
      <c r="B4482" t="n">
        <v>1.91775905405</v>
      </c>
      <c r="C4482" t="n">
        <v>0.9459075807184176</v>
      </c>
      <c r="D4482" t="n">
        <v>0.56502975305</v>
      </c>
      <c r="E4482" t="n">
        <v>-0.3895976082490686</v>
      </c>
      <c r="F4482" t="n">
        <v>-10.78348059985</v>
      </c>
      <c r="G4482" t="n">
        <v>-11.26560678540528</v>
      </c>
    </row>
    <row r="4483">
      <c r="A4483" s="3" t="n">
        <v>45369.46342697916</v>
      </c>
      <c r="B4483" t="n">
        <v>-0.3136362803</v>
      </c>
      <c r="C4483" t="n">
        <v>0.1991173990460378</v>
      </c>
      <c r="D4483" t="n">
        <v>0.46447236395</v>
      </c>
      <c r="E4483" t="n">
        <v>-0.3459784291254089</v>
      </c>
      <c r="F4483" t="n">
        <v>-11.0947338642</v>
      </c>
      <c r="G4483" t="n">
        <v>-10.55276487152252</v>
      </c>
    </row>
    <row r="4484">
      <c r="A4484" s="3" t="n">
        <v>45369.46342753472</v>
      </c>
      <c r="B4484" t="n">
        <v>-0.02154521005</v>
      </c>
      <c r="C4484" t="n">
        <v>-0.8786373448983709</v>
      </c>
      <c r="D4484" t="n">
        <v>-0.7948780157499999</v>
      </c>
      <c r="E4484" t="n">
        <v>-0.2567620764308864</v>
      </c>
      <c r="F4484" t="n">
        <v>-11.6525753428</v>
      </c>
      <c r="G4484" t="n">
        <v>-10.14535973557357</v>
      </c>
    </row>
    <row r="4485">
      <c r="A4485" s="3" t="n">
        <v>45369.46342810185</v>
      </c>
      <c r="B4485" t="n">
        <v>-3.69903896005</v>
      </c>
      <c r="C4485" t="n">
        <v>-1.214808255369467</v>
      </c>
      <c r="D4485" t="n">
        <v>0.5147510585</v>
      </c>
      <c r="E4485" t="n">
        <v>-0.1924918754344994</v>
      </c>
      <c r="F4485" t="n">
        <v>-9.730040450199999</v>
      </c>
      <c r="G4485" t="n">
        <v>-10.63180715630224</v>
      </c>
    </row>
    <row r="4486">
      <c r="A4486" s="3" t="n">
        <v>45369.46342866898</v>
      </c>
      <c r="B4486" t="n">
        <v>-0.7254469337499999</v>
      </c>
      <c r="C4486" t="n">
        <v>-1.22087539427343</v>
      </c>
      <c r="D4486" t="n">
        <v>-1.6376320968</v>
      </c>
      <c r="E4486" t="n">
        <v>0.1065220039357812</v>
      </c>
      <c r="F4486" t="n">
        <v>-9.65342109375</v>
      </c>
      <c r="G4486" t="n">
        <v>-10.4455216101956</v>
      </c>
    </row>
    <row r="4487">
      <c r="A4487" s="3" t="n">
        <v>45369.46342923611</v>
      </c>
      <c r="B4487" t="n">
        <v>-2.22660968915</v>
      </c>
      <c r="C4487" t="n">
        <v>-1.312882756132871</v>
      </c>
      <c r="D4487" t="n">
        <v>0.49799149365</v>
      </c>
      <c r="E4487" t="n">
        <v>0.1033130577500002</v>
      </c>
      <c r="F4487" t="n">
        <v>-9.72524499835</v>
      </c>
      <c r="G4487" t="n">
        <v>-10.64325858038336</v>
      </c>
    </row>
    <row r="4488">
      <c r="A4488" s="3" t="n">
        <v>45369.46342979166</v>
      </c>
      <c r="B4488" t="n">
        <v>-0.90022105005</v>
      </c>
      <c r="C4488" t="n">
        <v>-1.36240832739406</v>
      </c>
      <c r="D4488" t="n">
        <v>-0.2465980209</v>
      </c>
      <c r="E4488" t="n">
        <v>0.1691451220593244</v>
      </c>
      <c r="F4488" t="n">
        <v>-11.45864883905</v>
      </c>
      <c r="G4488" t="n">
        <v>-10.79629791425935</v>
      </c>
    </row>
    <row r="4489">
      <c r="A4489" s="3" t="n">
        <v>45369.4634303588</v>
      </c>
      <c r="B4489" t="n">
        <v>1.03908321405</v>
      </c>
      <c r="C4489" t="n">
        <v>-1.481722226170866</v>
      </c>
      <c r="D4489" t="n">
        <v>2.0829520733</v>
      </c>
      <c r="E4489" t="n">
        <v>0.3724071680008169</v>
      </c>
      <c r="F4489" t="n">
        <v>-12.58392269995</v>
      </c>
      <c r="G4489" t="n">
        <v>-11.19076154109164</v>
      </c>
    </row>
    <row r="4490">
      <c r="A4490" s="3" t="n">
        <v>45369.4634309375</v>
      </c>
      <c r="B4490" t="n">
        <v>-1.1899192977</v>
      </c>
      <c r="C4490" t="n">
        <v>-1.056587055630422</v>
      </c>
      <c r="D4490" t="n">
        <v>0.4932058484499999</v>
      </c>
      <c r="E4490" t="n">
        <v>0.4175842329150361</v>
      </c>
      <c r="F4490" t="n">
        <v>-10.09874107025</v>
      </c>
      <c r="G4490" t="n">
        <v>-11.53440930211903</v>
      </c>
    </row>
    <row r="4491">
      <c r="A4491" s="3" t="n">
        <v>45369.46343149306</v>
      </c>
      <c r="B4491" t="n">
        <v>-3.18428790155</v>
      </c>
      <c r="C4491" t="n">
        <v>-1.739307809749189</v>
      </c>
      <c r="D4491" t="n">
        <v>-0.35195086185</v>
      </c>
      <c r="E4491" t="n">
        <v>0.6309021183475544</v>
      </c>
      <c r="F4491" t="n">
        <v>-12.30141272675</v>
      </c>
      <c r="G4491" t="n">
        <v>-11.14235292212019</v>
      </c>
    </row>
    <row r="4492">
      <c r="A4492" s="3" t="n">
        <v>45369.46343204861</v>
      </c>
      <c r="B4492" t="n">
        <v>-3.0238805275</v>
      </c>
      <c r="C4492" t="n">
        <v>-2.021895961837302</v>
      </c>
      <c r="D4492" t="n">
        <v>-0.32321737735</v>
      </c>
      <c r="E4492" t="n">
        <v>0.3836527667285559</v>
      </c>
      <c r="F4492" t="n">
        <v>-10.8912262634</v>
      </c>
      <c r="G4492" t="n">
        <v>-10.7677519447942</v>
      </c>
    </row>
    <row r="4493">
      <c r="A4493" s="3" t="n">
        <v>45369.46343318287</v>
      </c>
      <c r="B4493" t="n">
        <v>-1.2928695094</v>
      </c>
      <c r="C4493" t="n">
        <v>-2.406971172861662</v>
      </c>
      <c r="D4493" t="n">
        <v>0.6584086743500001</v>
      </c>
      <c r="E4493" t="n">
        <v>-0.05255049988869477</v>
      </c>
      <c r="F4493" t="n">
        <v>-11.05402646005</v>
      </c>
      <c r="G4493" t="n">
        <v>-10.47616713999304</v>
      </c>
    </row>
    <row r="4494">
      <c r="A4494" s="3" t="n">
        <v>45369.46343375</v>
      </c>
      <c r="B4494" t="n">
        <v>-0.8307899680499999</v>
      </c>
      <c r="C4494" t="n">
        <v>-1.898736278967138</v>
      </c>
      <c r="D4494" t="n">
        <v>0.25857194055</v>
      </c>
      <c r="E4494" t="n">
        <v>-0.4767416032068779</v>
      </c>
      <c r="F4494" t="n">
        <v>-8.925581337399999</v>
      </c>
      <c r="G4494" t="n">
        <v>-10.30720555544618</v>
      </c>
    </row>
    <row r="4495">
      <c r="A4495" s="3" t="n">
        <v>45369.46343430556</v>
      </c>
      <c r="B4495" t="n">
        <v>-3.86902743115</v>
      </c>
      <c r="C4495" t="n">
        <v>-1.273932525360143</v>
      </c>
      <c r="D4495" t="n">
        <v>-0.25617911795</v>
      </c>
      <c r="E4495" t="n">
        <v>-0.4410128912481365</v>
      </c>
      <c r="F4495" t="n">
        <v>-8.729262011049999</v>
      </c>
      <c r="G4495" t="n">
        <v>-10.53000635713208</v>
      </c>
    </row>
    <row r="4496">
      <c r="A4496" s="3" t="n">
        <v>45369.46343487268</v>
      </c>
      <c r="B4496" t="n">
        <v>-0.3782817171</v>
      </c>
      <c r="C4496" t="n">
        <v>-0.3570651098326348</v>
      </c>
      <c r="D4496" t="n">
        <v>-1.0247164718</v>
      </c>
      <c r="E4496" t="n">
        <v>-0.2688415604391616</v>
      </c>
      <c r="F4496" t="n">
        <v>-11.7890446842</v>
      </c>
      <c r="G4496" t="n">
        <v>-10.11271712379338</v>
      </c>
    </row>
    <row r="4497">
      <c r="A4497" s="3" t="n">
        <v>45369.46343599537</v>
      </c>
      <c r="B4497" t="n">
        <v>0.7469921438</v>
      </c>
      <c r="C4497" t="n">
        <v>-0.1983602525162011</v>
      </c>
      <c r="D4497" t="n">
        <v>-1.7980492775</v>
      </c>
      <c r="E4497" t="n">
        <v>-0.1767797933885785</v>
      </c>
      <c r="F4497" t="n">
        <v>-11.7052566666</v>
      </c>
      <c r="G4497" t="n">
        <v>-10.48105076025574</v>
      </c>
    </row>
    <row r="4498">
      <c r="A4498" s="3" t="n">
        <v>45369.46343603009</v>
      </c>
      <c r="B4498" t="n">
        <v>2.40377662805</v>
      </c>
      <c r="C4498" t="n">
        <v>0.07796067300489548</v>
      </c>
      <c r="D4498" t="n">
        <v>0.6057371572</v>
      </c>
      <c r="E4498" t="n">
        <v>-0.2625475427444063</v>
      </c>
      <c r="F4498" t="n">
        <v>-10.40041323755</v>
      </c>
      <c r="G4498" t="n">
        <v>-10.77105225969805</v>
      </c>
    </row>
    <row r="4499">
      <c r="A4499" s="3" t="n">
        <v>45369.4634365625</v>
      </c>
      <c r="B4499" t="n">
        <v>-1.7070631788</v>
      </c>
      <c r="C4499" t="n">
        <v>0.2519166540986023</v>
      </c>
      <c r="D4499" t="n">
        <v>0.2394195531</v>
      </c>
      <c r="E4499" t="n">
        <v>-0.7154482197096756</v>
      </c>
      <c r="F4499" t="n">
        <v>-10.7523640994</v>
      </c>
      <c r="G4499" t="n">
        <v>-11.28914884884479</v>
      </c>
    </row>
    <row r="4500">
      <c r="A4500" s="3" t="n">
        <v>45369.46343711806</v>
      </c>
      <c r="B4500" t="n">
        <v>0.9576782124000001</v>
      </c>
      <c r="C4500" t="n">
        <v>0.08475661287692349</v>
      </c>
      <c r="D4500" t="n">
        <v>0.474053461</v>
      </c>
      <c r="E4500" t="n">
        <v>-0.7707944149247108</v>
      </c>
      <c r="F4500" t="n">
        <v>-9.742004563199998</v>
      </c>
      <c r="G4500" t="n">
        <v>-11.31416147545714</v>
      </c>
    </row>
    <row r="4501">
      <c r="A4501" s="3" t="n">
        <v>45369.46343769676</v>
      </c>
      <c r="B4501" t="n">
        <v>-1.9488755545</v>
      </c>
      <c r="C4501" t="n">
        <v>-0.618084415329722</v>
      </c>
      <c r="D4501" t="n">
        <v>-0.9792332290999999</v>
      </c>
      <c r="E4501" t="n">
        <v>-0.6220579830442907</v>
      </c>
      <c r="F4501" t="n">
        <v>-12.8664424798</v>
      </c>
      <c r="G4501" t="n">
        <v>-10.92420232413954</v>
      </c>
    </row>
    <row r="4502">
      <c r="A4502" s="3" t="n">
        <v>45369.46343826389</v>
      </c>
      <c r="B4502" t="n">
        <v>0.6177012702</v>
      </c>
      <c r="C4502" t="n">
        <v>-0.9200438557545481</v>
      </c>
      <c r="D4502" t="n">
        <v>-2.2098501243</v>
      </c>
      <c r="E4502" t="n">
        <v>-0.620874372965736</v>
      </c>
      <c r="F4502" t="n">
        <v>-11.0588219119</v>
      </c>
      <c r="G4502" t="n">
        <v>-10.9108621941308</v>
      </c>
    </row>
    <row r="4503">
      <c r="A4503" s="3" t="n">
        <v>45369.46343881945</v>
      </c>
      <c r="B4503" t="n">
        <v>-1.98719013605</v>
      </c>
      <c r="C4503" t="n">
        <v>-1.257938336396624</v>
      </c>
      <c r="D4503" t="n">
        <v>-2.7222083602</v>
      </c>
      <c r="E4503" t="n">
        <v>-0.695000028618883</v>
      </c>
      <c r="F4503" t="n">
        <v>-11.36287709515</v>
      </c>
      <c r="G4503" t="n">
        <v>-11.14727400881495</v>
      </c>
    </row>
    <row r="4504">
      <c r="A4504" s="3" t="n">
        <v>45369.46343938657</v>
      </c>
      <c r="B4504" t="n">
        <v>-2.02310208835</v>
      </c>
      <c r="C4504" t="n">
        <v>-0.7745604428365989</v>
      </c>
      <c r="D4504" t="n">
        <v>1.3575149462</v>
      </c>
      <c r="E4504" t="n">
        <v>-0.9890008353745948</v>
      </c>
      <c r="F4504" t="n">
        <v>-10.17056497485</v>
      </c>
      <c r="G4504" t="n">
        <v>-11.1099596598463</v>
      </c>
    </row>
    <row r="4505">
      <c r="A4505" s="3" t="n">
        <v>45369.4634399537</v>
      </c>
      <c r="B4505" t="n">
        <v>0.3711032493</v>
      </c>
      <c r="C4505" t="n">
        <v>-0.6821233256857829</v>
      </c>
      <c r="D4505" t="n">
        <v>0.3711032493</v>
      </c>
      <c r="E4505" t="n">
        <v>-0.9813435333145717</v>
      </c>
      <c r="F4505" t="n">
        <v>-10.4530847547</v>
      </c>
      <c r="G4505" t="n">
        <v>-11.13914290154619</v>
      </c>
    </row>
    <row r="4506">
      <c r="A4506" s="3" t="n">
        <v>45369.46344052083</v>
      </c>
      <c r="B4506" t="n">
        <v>0.265760215</v>
      </c>
      <c r="C4506" t="n">
        <v>0.3060740730278565</v>
      </c>
      <c r="D4506" t="n">
        <v>-0.7493849664</v>
      </c>
      <c r="E4506" t="n">
        <v>-0.546216849420864</v>
      </c>
      <c r="F4506" t="n">
        <v>-11.4442820968</v>
      </c>
      <c r="G4506" t="n">
        <v>-10.77113823361565</v>
      </c>
    </row>
    <row r="4507">
      <c r="A4507" s="3" t="n">
        <v>45369.46344107639</v>
      </c>
      <c r="B4507" t="n">
        <v>-0.4477127990999999</v>
      </c>
      <c r="C4507" t="n">
        <v>0.9487651562348512</v>
      </c>
      <c r="D4507" t="n">
        <v>-0.682346707</v>
      </c>
      <c r="E4507" t="n">
        <v>-0.01522865306177146</v>
      </c>
      <c r="F4507" t="n">
        <v>-11.69328274695</v>
      </c>
      <c r="G4507" t="n">
        <v>-11.08803205902427</v>
      </c>
    </row>
    <row r="4508">
      <c r="A4508" s="3" t="n">
        <v>45369.46344164352</v>
      </c>
      <c r="B4508" t="n">
        <v>2.32716707825</v>
      </c>
      <c r="C4508" t="n">
        <v>1.163635486938814</v>
      </c>
      <c r="D4508" t="n">
        <v>-2.6551701008</v>
      </c>
      <c r="E4508" t="n">
        <v>-0.06170047008787881</v>
      </c>
      <c r="F4508" t="n">
        <v>-10.5895540961</v>
      </c>
      <c r="G4508" t="n">
        <v>-10.91016475615528</v>
      </c>
    </row>
    <row r="4509">
      <c r="A4509" s="3" t="n">
        <v>45369.46344221065</v>
      </c>
      <c r="B4509" t="n">
        <v>1.75016340555</v>
      </c>
      <c r="C4509" t="n">
        <v>1.571034793760145</v>
      </c>
      <c r="D4509" t="n">
        <v>1.16837408765</v>
      </c>
      <c r="E4509" t="n">
        <v>-0.524595632118533</v>
      </c>
      <c r="F4509" t="n">
        <v>-11.1330386391</v>
      </c>
      <c r="G4509" t="n">
        <v>-11.07752472502474</v>
      </c>
    </row>
    <row r="4510">
      <c r="A4510" s="3" t="n">
        <v>45369.46344277778</v>
      </c>
      <c r="B4510" t="n">
        <v>2.87065162125</v>
      </c>
      <c r="C4510" t="n">
        <v>1.096519551555831</v>
      </c>
      <c r="D4510" t="n">
        <v>1.13246213535</v>
      </c>
      <c r="E4510" t="n">
        <v>-0.4892687413572276</v>
      </c>
      <c r="F4510" t="n">
        <v>-10.44350365765</v>
      </c>
      <c r="G4510" t="n">
        <v>-10.83968433974595</v>
      </c>
    </row>
    <row r="4511">
      <c r="A4511" s="3" t="n">
        <v>45369.46344333333</v>
      </c>
      <c r="B4511" t="n">
        <v>-0.05506433975</v>
      </c>
      <c r="C4511" t="n">
        <v>0.35019837463415</v>
      </c>
      <c r="D4511" t="n">
        <v>0.25378629535</v>
      </c>
      <c r="E4511" t="n">
        <v>-0.1793897338480191</v>
      </c>
      <c r="F4511" t="n">
        <v>-11.4059773219</v>
      </c>
      <c r="G4511" t="n">
        <v>-10.44561885375994</v>
      </c>
    </row>
    <row r="4512">
      <c r="A4512" s="3" t="n">
        <v>45369.46344390047</v>
      </c>
      <c r="B4512" t="n">
        <v>-2.3894098858</v>
      </c>
      <c r="C4512" t="n">
        <v>-0.06818904348927768</v>
      </c>
      <c r="D4512" t="n">
        <v>-1.86268490765</v>
      </c>
      <c r="E4512" t="n">
        <v>0.03046302095454567</v>
      </c>
      <c r="F4512" t="n">
        <v>-9.390063507999999</v>
      </c>
      <c r="G4512" t="n">
        <v>-10.5657309544125</v>
      </c>
    </row>
    <row r="4513">
      <c r="A4513" s="3" t="n">
        <v>45369.46344446759</v>
      </c>
      <c r="B4513" t="n">
        <v>2.2074573017</v>
      </c>
      <c r="C4513" t="n">
        <v>-0.4989785592607242</v>
      </c>
      <c r="D4513" t="n">
        <v>-0.6009417053499999</v>
      </c>
      <c r="E4513" t="n">
        <v>0.1920972549241265</v>
      </c>
      <c r="F4513" t="n">
        <v>-11.62385166495</v>
      </c>
      <c r="G4513" t="n">
        <v>-10.6586472487132</v>
      </c>
    </row>
    <row r="4514">
      <c r="A4514" s="3" t="n">
        <v>45369.46344559028</v>
      </c>
      <c r="B4514" t="n">
        <v>-3.15794723965</v>
      </c>
      <c r="C4514" t="n">
        <v>0.138297241525758</v>
      </c>
      <c r="D4514" t="n">
        <v>0.15801455145</v>
      </c>
      <c r="E4514" t="n">
        <v>-0.2279548020329844</v>
      </c>
      <c r="F4514" t="n">
        <v>-9.679761755649999</v>
      </c>
      <c r="G4514" t="n">
        <v>-10.97169096961623</v>
      </c>
    </row>
    <row r="4515">
      <c r="A4515" s="3" t="n">
        <v>45369.46344561342</v>
      </c>
      <c r="B4515" t="n">
        <v>-1.07738798895</v>
      </c>
      <c r="C4515" t="n">
        <v>0.03889004217261076</v>
      </c>
      <c r="D4515" t="n">
        <v>1.20189321735</v>
      </c>
      <c r="E4515" t="n">
        <v>-0.2938210638910265</v>
      </c>
      <c r="F4515" t="n">
        <v>-10.8577071337</v>
      </c>
      <c r="G4515" t="n">
        <v>-11.0031122077146</v>
      </c>
    </row>
    <row r="4516">
      <c r="A4516" s="3" t="n">
        <v>45369.46344615741</v>
      </c>
      <c r="B4516" t="n">
        <v>2.73657510245</v>
      </c>
      <c r="C4516" t="n">
        <v>0.4111465672282063</v>
      </c>
      <c r="D4516" t="n">
        <v>-0.02393803265</v>
      </c>
      <c r="E4516" t="n">
        <v>-0.1743681804242429</v>
      </c>
      <c r="F4516" t="n">
        <v>-12.58392269995</v>
      </c>
      <c r="G4516" t="n">
        <v>-11.10053105734677</v>
      </c>
    </row>
    <row r="4517">
      <c r="A4517" s="3" t="n">
        <v>45369.46344672453</v>
      </c>
      <c r="B4517" t="n">
        <v>1.9129636022</v>
      </c>
      <c r="C4517" t="n">
        <v>0.334230039566085</v>
      </c>
      <c r="D4517" t="n">
        <v>-0.39504128195</v>
      </c>
      <c r="E4517" t="n">
        <v>0.08373521256153879</v>
      </c>
      <c r="F4517" t="n">
        <v>-10.5895540961</v>
      </c>
      <c r="G4517" t="n">
        <v>-11.09175191110166</v>
      </c>
    </row>
    <row r="4518">
      <c r="A4518" s="3" t="n">
        <v>45369.46344784722</v>
      </c>
      <c r="B4518" t="n">
        <v>1.7310110181</v>
      </c>
      <c r="C4518" t="n">
        <v>-0.3383742292750592</v>
      </c>
      <c r="D4518" t="n">
        <v>-0.75896606345</v>
      </c>
      <c r="E4518" t="n">
        <v>0.1149600204886949</v>
      </c>
      <c r="F4518" t="n">
        <v>-11.8752451377</v>
      </c>
      <c r="G4518" t="n">
        <v>-10.86251108921856</v>
      </c>
    </row>
    <row r="4519">
      <c r="A4519" s="3" t="n">
        <v>45369.46344788194</v>
      </c>
      <c r="B4519" t="n">
        <v>-4.48194305615</v>
      </c>
      <c r="C4519" t="n">
        <v>-0.6200817030463887</v>
      </c>
      <c r="D4519" t="n">
        <v>-0.35434368445</v>
      </c>
      <c r="E4519" t="n">
        <v>0.1561308974329842</v>
      </c>
      <c r="F4519" t="n">
        <v>-9.088391340699999</v>
      </c>
      <c r="G4519" t="n">
        <v>-10.61668324466308</v>
      </c>
    </row>
    <row r="4520">
      <c r="A4520" s="3" t="n">
        <v>45369.46344899305</v>
      </c>
      <c r="B4520" t="n">
        <v>-1.0223236492</v>
      </c>
      <c r="C4520" t="n">
        <v>-1.786649561209796</v>
      </c>
      <c r="D4520" t="n">
        <v>0.5147510585</v>
      </c>
      <c r="E4520" t="n">
        <v>0.09811610473310051</v>
      </c>
      <c r="F4520" t="n">
        <v>-10.91755711865</v>
      </c>
      <c r="G4520" t="n">
        <v>-10.09421078655853</v>
      </c>
    </row>
    <row r="4521">
      <c r="A4521" s="3" t="n">
        <v>45369.46344903935</v>
      </c>
      <c r="B4521" t="n">
        <v>-2.49715554935</v>
      </c>
      <c r="C4521" t="n">
        <v>-2.448247819898143</v>
      </c>
      <c r="D4521" t="n">
        <v>0.9911973420999999</v>
      </c>
      <c r="E4521" t="n">
        <v>-0.04585365518624718</v>
      </c>
      <c r="F4521" t="n">
        <v>-9.17218916495</v>
      </c>
      <c r="G4521" t="n">
        <v>-9.682620245539422</v>
      </c>
    </row>
    <row r="4522">
      <c r="A4522" s="3" t="n">
        <v>45369.46345010417</v>
      </c>
      <c r="B4522" t="n">
        <v>-2.2768883837</v>
      </c>
      <c r="C4522" t="n">
        <v>-1.915753079790215</v>
      </c>
      <c r="D4522" t="n">
        <v>0.6057371572</v>
      </c>
      <c r="E4522" t="n">
        <v>-0.102186984589977</v>
      </c>
      <c r="F4522" t="n">
        <v>-10.2878819288</v>
      </c>
      <c r="G4522" t="n">
        <v>-9.777327636454222</v>
      </c>
    </row>
    <row r="4523">
      <c r="A4523" s="3" t="n">
        <v>45369.46345012732</v>
      </c>
      <c r="B4523" t="n">
        <v>-2.33195272345</v>
      </c>
      <c r="C4523" t="n">
        <v>-1.069540017268418</v>
      </c>
      <c r="D4523" t="n">
        <v>-0.5817893178999999</v>
      </c>
      <c r="E4523" t="n">
        <v>-0.08310493527995354</v>
      </c>
      <c r="F4523" t="n">
        <v>-8.722073736599999</v>
      </c>
      <c r="G4523" t="n">
        <v>-9.490492039090585</v>
      </c>
    </row>
    <row r="4524">
      <c r="A4524" s="3" t="n">
        <v>45369.4634506713</v>
      </c>
      <c r="B4524" t="n">
        <v>-0.28969824765</v>
      </c>
      <c r="C4524" t="n">
        <v>0.1095689460923082</v>
      </c>
      <c r="D4524" t="n">
        <v>-1.4556795127</v>
      </c>
      <c r="E4524" t="n">
        <v>-0.1956821455525646</v>
      </c>
      <c r="F4524" t="n">
        <v>-10.1825388945</v>
      </c>
      <c r="G4524" t="n">
        <v>-10.05078582025166</v>
      </c>
    </row>
    <row r="4525">
      <c r="A4525" s="3" t="n">
        <v>45369.46345125</v>
      </c>
      <c r="B4525" t="n">
        <v>2.60967705145</v>
      </c>
      <c r="C4525" t="n">
        <v>0.3687012601110732</v>
      </c>
      <c r="D4525" t="n">
        <v>-1.4700364483</v>
      </c>
      <c r="E4525" t="n">
        <v>-0.7091063574497689</v>
      </c>
      <c r="F4525" t="n">
        <v>-10.22563912125</v>
      </c>
      <c r="G4525" t="n">
        <v>-9.822098033994315</v>
      </c>
    </row>
    <row r="4526">
      <c r="A4526" s="3" t="n">
        <v>45369.46345180555</v>
      </c>
      <c r="B4526" t="n">
        <v>2.39899098285</v>
      </c>
      <c r="C4526" t="n">
        <v>1.124019478354316</v>
      </c>
      <c r="D4526" t="n">
        <v>0.6679799647499999</v>
      </c>
      <c r="E4526" t="n">
        <v>-0.9232678433755273</v>
      </c>
      <c r="F4526" t="n">
        <v>-10.4866038844</v>
      </c>
      <c r="G4526" t="n">
        <v>-10.52828601012579</v>
      </c>
    </row>
    <row r="4527">
      <c r="A4527" s="3" t="n">
        <v>45369.46345236111</v>
      </c>
      <c r="B4527" t="n">
        <v>0.24900065015</v>
      </c>
      <c r="C4527" t="n">
        <v>1.382225143955715</v>
      </c>
      <c r="D4527" t="n">
        <v>0.009581097049999999</v>
      </c>
      <c r="E4527" t="n">
        <v>-0.9781401876631731</v>
      </c>
      <c r="F4527" t="n">
        <v>-9.722852175749999</v>
      </c>
      <c r="G4527" t="n">
        <v>-10.592315548159</v>
      </c>
    </row>
    <row r="4528">
      <c r="A4528" s="3" t="n">
        <v>45369.46345292824</v>
      </c>
      <c r="B4528" t="n">
        <v>0.1005573891</v>
      </c>
      <c r="C4528" t="n">
        <v>0.8460019109459233</v>
      </c>
      <c r="D4528" t="n">
        <v>-1.2306168952</v>
      </c>
      <c r="E4528" t="n">
        <v>-0.5169960727109573</v>
      </c>
      <c r="F4528" t="n">
        <v>-12.3995674866</v>
      </c>
      <c r="G4528" t="n">
        <v>-10.87119840955912</v>
      </c>
    </row>
    <row r="4529">
      <c r="A4529" s="3" t="n">
        <v>45369.46345349537</v>
      </c>
      <c r="B4529" t="n">
        <v>0.36391497485</v>
      </c>
      <c r="C4529" t="n">
        <v>0.1717065321738933</v>
      </c>
      <c r="D4529" t="n">
        <v>-2.2146357695</v>
      </c>
      <c r="E4529" t="n">
        <v>-0.3609034875050126</v>
      </c>
      <c r="F4529" t="n">
        <v>-9.265558279599999</v>
      </c>
      <c r="G4529" t="n">
        <v>-10.85235158269315</v>
      </c>
    </row>
    <row r="4530">
      <c r="A4530" s="3" t="n">
        <v>45369.46345462963</v>
      </c>
      <c r="B4530" t="n">
        <v>0.8164232258</v>
      </c>
      <c r="C4530" t="n">
        <v>-0.7026962829670186</v>
      </c>
      <c r="D4530" t="n">
        <v>0.29687671545</v>
      </c>
      <c r="E4530" t="n">
        <v>-0.3890709751425419</v>
      </c>
      <c r="F4530" t="n">
        <v>-13.23514309985</v>
      </c>
      <c r="G4530" t="n">
        <v>-10.98789487001821</v>
      </c>
    </row>
    <row r="4531">
      <c r="A4531" s="3" t="n">
        <v>45369.46345466435</v>
      </c>
      <c r="B4531" t="n">
        <v>-1.4293388508</v>
      </c>
      <c r="C4531" t="n">
        <v>-0.8116745898455735</v>
      </c>
      <c r="D4531" t="n">
        <v>-0.08619064685</v>
      </c>
      <c r="E4531" t="n">
        <v>-0.7159720868379974</v>
      </c>
      <c r="F4531" t="n">
        <v>-8.985441129</v>
      </c>
      <c r="G4531" t="n">
        <v>-10.94425262583663</v>
      </c>
    </row>
    <row r="4532">
      <c r="A4532" s="3" t="n">
        <v>45369.46345575232</v>
      </c>
      <c r="B4532" t="n">
        <v>-2.3439266431</v>
      </c>
      <c r="C4532" t="n">
        <v>-0.2732696172336839</v>
      </c>
      <c r="D4532" t="n">
        <v>1.1157025705</v>
      </c>
      <c r="E4532" t="n">
        <v>-0.4396293535217962</v>
      </c>
      <c r="F4532" t="n">
        <v>-11.3317605947</v>
      </c>
      <c r="G4532" t="n">
        <v>-11.08055497987474</v>
      </c>
    </row>
    <row r="4533">
      <c r="A4533" s="3" t="n">
        <v>45369.46345631944</v>
      </c>
      <c r="B4533" t="n">
        <v>0.87627321075</v>
      </c>
      <c r="C4533" t="n">
        <v>0.6088621182293724</v>
      </c>
      <c r="D4533" t="n">
        <v>-1.58256775705</v>
      </c>
      <c r="E4533" t="n">
        <v>-0.07828875002307704</v>
      </c>
      <c r="F4533" t="n">
        <v>-11.01572168515</v>
      </c>
      <c r="G4533" t="n">
        <v>-10.73511015594968</v>
      </c>
    </row>
    <row r="4534">
      <c r="A4534" s="3" t="n">
        <v>45369.463456875</v>
      </c>
      <c r="B4534" t="n">
        <v>-0.04069759749999999</v>
      </c>
      <c r="C4534" t="n">
        <v>1.187852380482404</v>
      </c>
      <c r="D4534" t="n">
        <v>-0.6272823672499999</v>
      </c>
      <c r="E4534" t="n">
        <v>0.0975375352424247</v>
      </c>
      <c r="F4534" t="n">
        <v>-11.04924081485</v>
      </c>
      <c r="G4534" t="n">
        <v>-10.96410501150644</v>
      </c>
    </row>
    <row r="4535">
      <c r="A4535" s="3" t="n">
        <v>45369.46345744213</v>
      </c>
      <c r="B4535" t="n">
        <v>2.9616279133</v>
      </c>
      <c r="C4535" t="n">
        <v>0.9169335246925434</v>
      </c>
      <c r="D4535" t="n">
        <v>-0.6608014969499999</v>
      </c>
      <c r="E4535" t="n">
        <v>-0.4252620626480199</v>
      </c>
      <c r="F4535" t="n">
        <v>-10.3573130108</v>
      </c>
      <c r="G4535" t="n">
        <v>-10.37569449040714</v>
      </c>
    </row>
    <row r="4536">
      <c r="A4536" s="3" t="n">
        <v>45369.46345800926</v>
      </c>
      <c r="B4536" t="n">
        <v>3.42849309985</v>
      </c>
      <c r="C4536" t="n">
        <v>1.385968724011426</v>
      </c>
      <c r="D4536" t="n">
        <v>1.23541234705</v>
      </c>
      <c r="E4536" t="n">
        <v>-0.2796520547937071</v>
      </c>
      <c r="F4536" t="n">
        <v>-11.18331733365</v>
      </c>
      <c r="G4536" t="n">
        <v>-10.6488330779956</v>
      </c>
    </row>
    <row r="4537">
      <c r="A4537" s="3" t="n">
        <v>45369.46345857639</v>
      </c>
      <c r="B4537" t="n">
        <v>2.3558907561</v>
      </c>
      <c r="C4537" t="n">
        <v>1.398391806518885</v>
      </c>
      <c r="D4537" t="n">
        <v>-0.05267151714999999</v>
      </c>
      <c r="E4537" t="n">
        <v>-0.2373379601963876</v>
      </c>
      <c r="F4537" t="n">
        <v>-9.34217763605</v>
      </c>
      <c r="G4537" t="n">
        <v>-10.13411875442928</v>
      </c>
    </row>
    <row r="4538">
      <c r="A4538" s="3" t="n">
        <v>45369.46345913194</v>
      </c>
      <c r="B4538" t="n">
        <v>-1.9488755545</v>
      </c>
      <c r="C4538" t="n">
        <v>0.8364461191676015</v>
      </c>
      <c r="D4538" t="n">
        <v>-0.73501822415</v>
      </c>
      <c r="E4538" t="n">
        <v>-0.1116328915977858</v>
      </c>
      <c r="F4538" t="n">
        <v>-10.6996827756</v>
      </c>
      <c r="G4538" t="n">
        <v>-9.877047619937791</v>
      </c>
    </row>
    <row r="4539">
      <c r="A4539" s="3" t="n">
        <v>45369.46346082176</v>
      </c>
      <c r="B4539" t="n">
        <v>-2.73657510245</v>
      </c>
      <c r="C4539" t="n">
        <v>0.3029126056580427</v>
      </c>
      <c r="D4539" t="n">
        <v>-1.5059484006</v>
      </c>
      <c r="E4539" t="n">
        <v>-0.3086879224317025</v>
      </c>
      <c r="F4539" t="n">
        <v>-8.80347873825</v>
      </c>
      <c r="G4539" t="n">
        <v>-10.04339759529455</v>
      </c>
    </row>
    <row r="4540">
      <c r="A4540" s="3" t="n">
        <v>45369.46346086806</v>
      </c>
      <c r="B4540" t="n">
        <v>3.39018832495</v>
      </c>
      <c r="C4540" t="n">
        <v>-0.311738179190211</v>
      </c>
      <c r="D4540" t="n">
        <v>1.48918883575</v>
      </c>
      <c r="E4540" t="n">
        <v>-0.3080857849779729</v>
      </c>
      <c r="F4540" t="n">
        <v>-10.9965692977</v>
      </c>
      <c r="G4540" t="n">
        <v>-9.96268145937357</v>
      </c>
    </row>
    <row r="4541">
      <c r="A4541" s="3" t="n">
        <v>45369.46346091435</v>
      </c>
      <c r="B4541" t="n">
        <v>-0.0287334845</v>
      </c>
      <c r="C4541" t="n">
        <v>0.09647005052983704</v>
      </c>
      <c r="D4541" t="n">
        <v>-0.9265519052999999</v>
      </c>
      <c r="E4541" t="n">
        <v>-0.3605741760833344</v>
      </c>
      <c r="F4541" t="n">
        <v>-9.220075036899999</v>
      </c>
      <c r="G4541" t="n">
        <v>-10.26530523747276</v>
      </c>
    </row>
    <row r="4542">
      <c r="A4542" s="3" t="n">
        <v>45369.46346138889</v>
      </c>
      <c r="B4542" t="n">
        <v>-0.3064578125</v>
      </c>
      <c r="C4542" t="n">
        <v>0.6321792459206311</v>
      </c>
      <c r="D4542" t="n">
        <v>-0.97683059985</v>
      </c>
      <c r="E4542" t="n">
        <v>0.05593253687587445</v>
      </c>
      <c r="F4542" t="n">
        <v>-10.7882760517</v>
      </c>
      <c r="G4542" t="n">
        <v>-10.60834574055784</v>
      </c>
    </row>
    <row r="4543">
      <c r="A4543" s="3" t="n">
        <v>45369.46346195602</v>
      </c>
      <c r="B4543" t="n">
        <v>0.01675956485</v>
      </c>
      <c r="C4543" t="n">
        <v>1.163970764644059</v>
      </c>
      <c r="D4543" t="n">
        <v>0.3399769422</v>
      </c>
      <c r="E4543" t="n">
        <v>-0.0509808415462705</v>
      </c>
      <c r="F4543" t="n">
        <v>-11.97339989755</v>
      </c>
      <c r="G4543" t="n">
        <v>-10.89966302269012</v>
      </c>
    </row>
    <row r="4544">
      <c r="A4544" s="3" t="n">
        <v>45369.4634630787</v>
      </c>
      <c r="B4544" t="n">
        <v>2.0494329436</v>
      </c>
      <c r="C4544" t="n">
        <v>1.023656233493127</v>
      </c>
      <c r="D4544" t="n">
        <v>0.7014990944499999</v>
      </c>
      <c r="E4544" t="n">
        <v>-0.27304968767739</v>
      </c>
      <c r="F4544" t="n">
        <v>-9.6701806586</v>
      </c>
      <c r="G4544" t="n">
        <v>-11.11194272906343</v>
      </c>
    </row>
    <row r="4545">
      <c r="A4545" s="3" t="n">
        <v>45369.463463125</v>
      </c>
      <c r="B4545" t="n">
        <v>2.6288294389</v>
      </c>
      <c r="C4545" t="n">
        <v>0.2496709769672501</v>
      </c>
      <c r="D4545" t="n">
        <v>-0.1077358569</v>
      </c>
      <c r="E4545" t="n">
        <v>-0.4421222771016331</v>
      </c>
      <c r="F4545" t="n">
        <v>-12.61265618445</v>
      </c>
      <c r="G4545" t="n">
        <v>-11.14539369225924</v>
      </c>
    </row>
    <row r="4546">
      <c r="A4546" s="3" t="n">
        <v>45369.46346364584</v>
      </c>
      <c r="B4546" t="n">
        <v>-1.2976551546</v>
      </c>
      <c r="C4546" t="n">
        <v>0.0758656388187649</v>
      </c>
      <c r="D4546" t="n">
        <v>-0.34955803925</v>
      </c>
      <c r="E4546" t="n">
        <v>-0.2465469760294879</v>
      </c>
      <c r="F4546" t="n">
        <v>-10.3214010585</v>
      </c>
      <c r="G4546" t="n">
        <v>-11.10466909789758</v>
      </c>
    </row>
    <row r="4547">
      <c r="A4547" s="3" t="n">
        <v>45369.46346421296</v>
      </c>
      <c r="B4547" t="n">
        <v>-1.1923121203</v>
      </c>
      <c r="C4547" t="n">
        <v>-1.029830628345341</v>
      </c>
      <c r="D4547" t="n">
        <v>-2.44208140295</v>
      </c>
      <c r="E4547" t="n">
        <v>-0.2930536992433574</v>
      </c>
      <c r="F4547" t="n">
        <v>-11.4059773219</v>
      </c>
      <c r="G4547" t="n">
        <v>-10.57954722128103</v>
      </c>
    </row>
    <row r="4548">
      <c r="A4548" s="3" t="n">
        <v>45369.46346478009</v>
      </c>
      <c r="B4548" t="n">
        <v>-1.2545647345</v>
      </c>
      <c r="C4548" t="n">
        <v>-1.66467248260793</v>
      </c>
      <c r="D4548" t="n">
        <v>-0.03591195229999999</v>
      </c>
      <c r="E4548" t="n">
        <v>-0.6173150619208643</v>
      </c>
      <c r="F4548" t="n">
        <v>-9.7036997883</v>
      </c>
      <c r="G4548" t="n">
        <v>-10.31197794223826</v>
      </c>
    </row>
    <row r="4549">
      <c r="A4549" s="3" t="n">
        <v>45369.46346534722</v>
      </c>
      <c r="B4549" t="n">
        <v>-2.255333367</v>
      </c>
      <c r="C4549" t="n">
        <v>-1.700651915632406</v>
      </c>
      <c r="D4549" t="n">
        <v>0.73980386935</v>
      </c>
      <c r="E4549" t="n">
        <v>-0.8813637078949907</v>
      </c>
      <c r="F4549" t="n">
        <v>-10.8984047312</v>
      </c>
      <c r="G4549" t="n">
        <v>-10.49228538650795</v>
      </c>
    </row>
    <row r="4550">
      <c r="A4550" s="3" t="n">
        <v>45369.46346591435</v>
      </c>
      <c r="B4550" t="n">
        <v>-2.84431095935</v>
      </c>
      <c r="C4550" t="n">
        <v>-1.494878818667138</v>
      </c>
      <c r="D4550" t="n">
        <v>-0.9792332290999999</v>
      </c>
      <c r="E4550" t="n">
        <v>-0.8990389486868324</v>
      </c>
      <c r="F4550" t="n">
        <v>-8.901643304749999</v>
      </c>
      <c r="G4550" t="n">
        <v>-9.983888488584176</v>
      </c>
    </row>
    <row r="4551">
      <c r="A4551" s="3" t="n">
        <v>45369.4634664699</v>
      </c>
      <c r="B4551" t="n">
        <v>-2.7317796506</v>
      </c>
      <c r="C4551" t="n">
        <v>-0.6806437559392793</v>
      </c>
      <c r="D4551" t="n">
        <v>-0.8427638877</v>
      </c>
      <c r="E4551" t="n">
        <v>-0.6296153212804212</v>
      </c>
      <c r="F4551" t="n">
        <v>-10.01973869785</v>
      </c>
      <c r="G4551" t="n">
        <v>-10.1728304710153</v>
      </c>
    </row>
    <row r="4552">
      <c r="A4552" s="3" t="n">
        <v>45369.46346703704</v>
      </c>
      <c r="B4552" t="n">
        <v>2.741360747649999</v>
      </c>
      <c r="C4552" t="n">
        <v>-0.5611342727862488</v>
      </c>
      <c r="D4552" t="n">
        <v>-1.72142992105</v>
      </c>
      <c r="E4552" t="n">
        <v>-0.4307018731231945</v>
      </c>
      <c r="F4552" t="n">
        <v>-11.32217949765</v>
      </c>
      <c r="G4552" t="n">
        <v>-10.10810845547987</v>
      </c>
    </row>
    <row r="4553">
      <c r="A4553" s="3" t="n">
        <v>45369.46346815972</v>
      </c>
      <c r="B4553" t="n">
        <v>1.8076205679</v>
      </c>
      <c r="C4553" t="n">
        <v>-0.2690422195853156</v>
      </c>
      <c r="D4553" t="n">
        <v>-1.00795690695</v>
      </c>
      <c r="E4553" t="n">
        <v>-0.8729526882037322</v>
      </c>
      <c r="F4553" t="n">
        <v>-10.9295310383</v>
      </c>
      <c r="G4553" t="n">
        <v>-10.66269860670737</v>
      </c>
    </row>
    <row r="4554">
      <c r="A4554" s="3" t="n">
        <v>45369.46346819444</v>
      </c>
      <c r="B4554" t="n">
        <v>-1.5705938374</v>
      </c>
      <c r="C4554" t="n">
        <v>0.1357599479980192</v>
      </c>
      <c r="D4554" t="n">
        <v>0.15562172885</v>
      </c>
      <c r="E4554" t="n">
        <v>-0.9485161267590937</v>
      </c>
      <c r="F4554" t="n">
        <v>-9.057265033599998</v>
      </c>
      <c r="G4554" t="n">
        <v>-10.70918210484805</v>
      </c>
    </row>
    <row r="4555">
      <c r="A4555" s="3" t="n">
        <v>45369.46346872686</v>
      </c>
      <c r="B4555" t="n">
        <v>-0.59854888275</v>
      </c>
      <c r="C4555" t="n">
        <v>-0.4887638474678335</v>
      </c>
      <c r="D4555" t="n">
        <v>0.52672497815</v>
      </c>
      <c r="E4555" t="n">
        <v>-0.543806493719349</v>
      </c>
      <c r="F4555" t="n">
        <v>-11.6717375369</v>
      </c>
      <c r="G4555" t="n">
        <v>-10.87606221078791</v>
      </c>
    </row>
    <row r="4556">
      <c r="A4556" s="3" t="n">
        <v>45369.46346929398</v>
      </c>
      <c r="B4556" t="n">
        <v>-2.3439266431</v>
      </c>
      <c r="C4556" t="n">
        <v>-1.149157191187649</v>
      </c>
      <c r="D4556" t="n">
        <v>-1.37906015625</v>
      </c>
      <c r="E4556" t="n">
        <v>-0.2502797664842664</v>
      </c>
      <c r="F4556" t="n">
        <v>-10.94868342575</v>
      </c>
      <c r="G4556" t="n">
        <v>-10.87985678999548</v>
      </c>
    </row>
    <row r="4557">
      <c r="A4557" s="3" t="n">
        <v>45369.46346986111</v>
      </c>
      <c r="B4557" t="n">
        <v>-0.34955803925</v>
      </c>
      <c r="C4557" t="n">
        <v>-2.063948865798491</v>
      </c>
      <c r="D4557" t="n">
        <v>-1.38384580145</v>
      </c>
      <c r="E4557" t="n">
        <v>0.05089820508997697</v>
      </c>
      <c r="F4557" t="n">
        <v>-12.1817029502</v>
      </c>
      <c r="G4557" t="n">
        <v>-10.88670510057882</v>
      </c>
    </row>
    <row r="4558">
      <c r="A4558" s="3" t="n">
        <v>45369.46347041667</v>
      </c>
      <c r="B4558" t="n">
        <v>-1.71425145325</v>
      </c>
      <c r="C4558" t="n">
        <v>-2.015751764152103</v>
      </c>
      <c r="D4558" t="n">
        <v>0.6440419320999999</v>
      </c>
      <c r="E4558" t="n">
        <v>-0.057878482550816</v>
      </c>
      <c r="F4558" t="n">
        <v>-9.411608718049999</v>
      </c>
      <c r="G4558" t="n">
        <v>-11.22797037142066</v>
      </c>
    </row>
    <row r="4559">
      <c r="A4559" s="3" t="n">
        <v>45369.4634709838</v>
      </c>
      <c r="B4559" t="n">
        <v>-4.568133703</v>
      </c>
      <c r="C4559" t="n">
        <v>-1.574816868917487</v>
      </c>
      <c r="D4559" t="n">
        <v>1.07738798895</v>
      </c>
      <c r="E4559" t="n">
        <v>-0.2205556274596743</v>
      </c>
      <c r="F4559" t="n">
        <v>-11.01093603995</v>
      </c>
      <c r="G4559" t="n">
        <v>-11.29052054544129</v>
      </c>
    </row>
    <row r="4560">
      <c r="A4560" s="3" t="n">
        <v>45369.4634715625</v>
      </c>
      <c r="B4560" t="n">
        <v>0.2801171506</v>
      </c>
      <c r="C4560" t="n">
        <v>-0.996954165680539</v>
      </c>
      <c r="D4560" t="n">
        <v>0.0646454368</v>
      </c>
      <c r="E4560" t="n">
        <v>-0.1815507400432406</v>
      </c>
      <c r="F4560" t="n">
        <v>-11.923121203</v>
      </c>
      <c r="G4560" t="n">
        <v>-10.91688480307159</v>
      </c>
    </row>
    <row r="4561">
      <c r="A4561" s="3" t="n">
        <v>45369.46347268519</v>
      </c>
      <c r="B4561" t="n">
        <v>-0.4955986710499999</v>
      </c>
      <c r="C4561" t="n">
        <v>-0.05511195572191141</v>
      </c>
      <c r="D4561" t="n">
        <v>-0.3806745397</v>
      </c>
      <c r="E4561" t="n">
        <v>0.2409289999829845</v>
      </c>
      <c r="F4561" t="n">
        <v>-11.08036712195</v>
      </c>
      <c r="G4561" t="n">
        <v>-10.82771935809164</v>
      </c>
    </row>
    <row r="4562">
      <c r="A4562" s="3" t="n">
        <v>45369.46347271991</v>
      </c>
      <c r="B4562" t="n">
        <v>0.3687104267</v>
      </c>
      <c r="C4562" t="n">
        <v>0.01557046853368324</v>
      </c>
      <c r="D4562" t="n">
        <v>-1.0247164718</v>
      </c>
      <c r="E4562" t="n">
        <v>0.1731933940447558</v>
      </c>
      <c r="F4562" t="n">
        <v>-11.18810297885</v>
      </c>
      <c r="G4562" t="n">
        <v>-10.68680641555679</v>
      </c>
    </row>
    <row r="4563">
      <c r="A4563" s="3" t="n">
        <v>45369.46347324074</v>
      </c>
      <c r="B4563" t="n">
        <v>0.9073995178499999</v>
      </c>
      <c r="C4563" t="n">
        <v>0.2299650967050124</v>
      </c>
      <c r="D4563" t="n">
        <v>0.01675956485</v>
      </c>
      <c r="E4563" t="n">
        <v>-0.08826522194114242</v>
      </c>
      <c r="F4563" t="n">
        <v>-9.361330023500001</v>
      </c>
      <c r="G4563" t="n">
        <v>-10.74386502559269</v>
      </c>
    </row>
    <row r="4564">
      <c r="A4564" s="3" t="n">
        <v>45369.46347380787</v>
      </c>
      <c r="B4564" t="n">
        <v>1.7405823085</v>
      </c>
      <c r="C4564" t="n">
        <v>0.1605498104979029</v>
      </c>
      <c r="D4564" t="n">
        <v>0.6057371572</v>
      </c>
      <c r="E4564" t="n">
        <v>-0.2345960071407933</v>
      </c>
      <c r="F4564" t="n">
        <v>-10.29985584845</v>
      </c>
      <c r="G4564" t="n">
        <v>-10.14563290449548</v>
      </c>
    </row>
    <row r="4565">
      <c r="A4565" s="3" t="n">
        <v>45369.46347436342</v>
      </c>
      <c r="B4565" t="n">
        <v>-0.6919278040499999</v>
      </c>
      <c r="C4565" t="n">
        <v>-0.9337553812004689</v>
      </c>
      <c r="D4565" t="n">
        <v>0.82839714545</v>
      </c>
      <c r="E4565" t="n">
        <v>-0.2211132120909097</v>
      </c>
      <c r="F4565" t="n">
        <v>-10.3836536727</v>
      </c>
      <c r="G4565" t="n">
        <v>-9.818497896196764</v>
      </c>
    </row>
    <row r="4566">
      <c r="A4566" s="3" t="n">
        <v>45369.46347493056</v>
      </c>
      <c r="B4566" t="n">
        <v>-3.955218078</v>
      </c>
      <c r="C4566" t="n">
        <v>-1.636490319284387</v>
      </c>
      <c r="D4566" t="n">
        <v>-1.1875264751</v>
      </c>
      <c r="E4566" t="n">
        <v>-0.3218266389365976</v>
      </c>
      <c r="F4566" t="n">
        <v>-10.1202862803</v>
      </c>
      <c r="G4566" t="n">
        <v>-9.732541077372055</v>
      </c>
    </row>
    <row r="4567">
      <c r="A4567" s="3" t="n">
        <v>45369.46347549769</v>
      </c>
      <c r="B4567" t="n">
        <v>-1.9369114415</v>
      </c>
      <c r="C4567" t="n">
        <v>-2.307859933176464</v>
      </c>
      <c r="D4567" t="n">
        <v>-0.5841821404999999</v>
      </c>
      <c r="E4567" t="n">
        <v>-0.3878928284424253</v>
      </c>
      <c r="F4567" t="n">
        <v>-9.449913492949999</v>
      </c>
      <c r="G4567" t="n">
        <v>-9.718182084432893</v>
      </c>
    </row>
    <row r="4568">
      <c r="A4568" s="3" t="n">
        <v>45369.46347606481</v>
      </c>
      <c r="B4568" t="n">
        <v>-2.255333367</v>
      </c>
      <c r="C4568" t="n">
        <v>-2.177299041253153</v>
      </c>
      <c r="D4568" t="n">
        <v>-0.9193734375</v>
      </c>
      <c r="E4568" t="n">
        <v>-0.4206469251458054</v>
      </c>
      <c r="F4568" t="n">
        <v>-9.035719823549998</v>
      </c>
      <c r="G4568" t="n">
        <v>-10.27336372066914</v>
      </c>
    </row>
    <row r="4569">
      <c r="A4569" s="3" t="n">
        <v>45369.46347663194</v>
      </c>
      <c r="B4569" t="n">
        <v>-2.88022291165</v>
      </c>
      <c r="C4569" t="n">
        <v>-1.630667729428676</v>
      </c>
      <c r="D4569" t="n">
        <v>-0.4453199764999999</v>
      </c>
      <c r="E4569" t="n">
        <v>-0.4458947513428916</v>
      </c>
      <c r="F4569" t="n">
        <v>-10.7954545195</v>
      </c>
      <c r="G4569" t="n">
        <v>-10.24513597585353</v>
      </c>
    </row>
    <row r="4570">
      <c r="A4570" s="3" t="n">
        <v>45369.4634771875</v>
      </c>
      <c r="B4570" t="n">
        <v>-1.1540073454</v>
      </c>
      <c r="C4570" t="n">
        <v>-0.9516630327395131</v>
      </c>
      <c r="D4570" t="n">
        <v>-0.4094080242</v>
      </c>
      <c r="E4570" t="n">
        <v>-0.4438300743390455</v>
      </c>
      <c r="F4570" t="n">
        <v>-10.63265432285</v>
      </c>
      <c r="G4570" t="n">
        <v>-10.71723418743371</v>
      </c>
    </row>
    <row r="4571">
      <c r="A4571" s="3" t="n">
        <v>45369.46347776621</v>
      </c>
      <c r="B4571" t="n">
        <v>0.49081302585</v>
      </c>
      <c r="C4571" t="n">
        <v>-0.3578800675928913</v>
      </c>
      <c r="D4571" t="n">
        <v>0.3663176041</v>
      </c>
      <c r="E4571" t="n">
        <v>-0.3664899862623553</v>
      </c>
      <c r="F4571" t="n">
        <v>-11.38921775705</v>
      </c>
      <c r="G4571" t="n">
        <v>-11.13031524781553</v>
      </c>
    </row>
    <row r="4572">
      <c r="A4572" s="3" t="n">
        <v>45369.46347888889</v>
      </c>
      <c r="B4572" t="n">
        <v>2.0733807829</v>
      </c>
      <c r="C4572" t="n">
        <v>-0.7553289392662026</v>
      </c>
      <c r="D4572" t="n">
        <v>0.35673650705</v>
      </c>
      <c r="E4572" t="n">
        <v>-0.3953163481958053</v>
      </c>
      <c r="F4572" t="n">
        <v>-12.4283009711</v>
      </c>
      <c r="G4572" t="n">
        <v>-11.38695187227626</v>
      </c>
    </row>
    <row r="4573">
      <c r="A4573" s="3" t="n">
        <v>45369.46347944444</v>
      </c>
      <c r="B4573" t="n">
        <v>-0.8619162751499999</v>
      </c>
      <c r="C4573" t="n">
        <v>-0.5463591715721459</v>
      </c>
      <c r="D4573" t="n">
        <v>-1.03908321405</v>
      </c>
      <c r="E4573" t="n">
        <v>-0.0850247756068766</v>
      </c>
      <c r="F4573" t="n">
        <v>-9.861714339749998</v>
      </c>
      <c r="G4573" t="n">
        <v>-11.58995064738313</v>
      </c>
    </row>
    <row r="4574">
      <c r="A4574" s="3" t="n">
        <v>45369.46348056713</v>
      </c>
      <c r="B4574" t="n">
        <v>-2.84431095935</v>
      </c>
      <c r="C4574" t="n">
        <v>-1.055268781274129</v>
      </c>
      <c r="D4574" t="n">
        <v>-0.9792332290999999</v>
      </c>
      <c r="E4574" t="n">
        <v>-0.03210848081538464</v>
      </c>
      <c r="F4574" t="n">
        <v>-12.75630399365</v>
      </c>
      <c r="G4574" t="n">
        <v>-11.08680563343185</v>
      </c>
    </row>
    <row r="4575">
      <c r="A4575" s="3" t="n">
        <v>45369.46348060185</v>
      </c>
      <c r="B4575" t="n">
        <v>-1.8650875369</v>
      </c>
      <c r="C4575" t="n">
        <v>-1.683191209596392</v>
      </c>
      <c r="D4575" t="n">
        <v>-0.3399769422</v>
      </c>
      <c r="E4575" t="n">
        <v>-0.03864387011235437</v>
      </c>
      <c r="F4575" t="n">
        <v>-10.4147799798</v>
      </c>
      <c r="G4575" t="n">
        <v>-10.82162295925294</v>
      </c>
    </row>
    <row r="4576">
      <c r="A4576" s="3" t="n">
        <v>45369.46348114583</v>
      </c>
      <c r="B4576" t="n">
        <v>-2.77727269995</v>
      </c>
      <c r="C4576" t="n">
        <v>-1.964557942284038</v>
      </c>
      <c r="D4576" t="n">
        <v>0.94091864755</v>
      </c>
      <c r="E4576" t="n">
        <v>-0.3663155467608402</v>
      </c>
      <c r="F4576" t="n">
        <v>-10.40280606015</v>
      </c>
      <c r="G4576" t="n">
        <v>-10.7039891979315</v>
      </c>
    </row>
    <row r="4577">
      <c r="A4577" s="3" t="n">
        <v>45369.46348170139</v>
      </c>
      <c r="B4577" t="n">
        <v>0.4764462836</v>
      </c>
      <c r="C4577" t="n">
        <v>-1.468589384512242</v>
      </c>
      <c r="D4577" t="n">
        <v>0.9911973420999999</v>
      </c>
      <c r="E4577" t="n">
        <v>-0.4660729966764583</v>
      </c>
      <c r="F4577" t="n">
        <v>-10.77869495465</v>
      </c>
      <c r="G4577" t="n">
        <v>-10.4775051876646</v>
      </c>
    </row>
    <row r="4578">
      <c r="A4578" s="3" t="n">
        <v>45369.46348226852</v>
      </c>
      <c r="B4578" t="n">
        <v>-3.203440289</v>
      </c>
      <c r="C4578" t="n">
        <v>-0.2996553805799541</v>
      </c>
      <c r="D4578" t="n">
        <v>-1.2521719119</v>
      </c>
      <c r="E4578" t="n">
        <v>-0.1324081538965039</v>
      </c>
      <c r="F4578" t="n">
        <v>-8.889669385099999</v>
      </c>
      <c r="G4578" t="n">
        <v>-10.69243694137218</v>
      </c>
    </row>
    <row r="4579">
      <c r="A4579" s="3" t="n">
        <v>45369.46348283565</v>
      </c>
      <c r="B4579" t="n">
        <v>0.80444930615</v>
      </c>
      <c r="C4579" t="n">
        <v>0.03443382269090928</v>
      </c>
      <c r="D4579" t="n">
        <v>-1.07978081155</v>
      </c>
      <c r="E4579" t="n">
        <v>-0.1109543125645691</v>
      </c>
      <c r="F4579" t="n">
        <v>-11.66933490765</v>
      </c>
      <c r="G4579" t="n">
        <v>-10.43597816245224</v>
      </c>
    </row>
    <row r="4580">
      <c r="A4580" s="3" t="n">
        <v>45369.46348339121</v>
      </c>
      <c r="B4580" t="n">
        <v>1.68791079135</v>
      </c>
      <c r="C4580" t="n">
        <v>0.08150354819580441</v>
      </c>
      <c r="D4580" t="n">
        <v>-1.4245532056</v>
      </c>
      <c r="E4580" t="n">
        <v>-0.2092396220139866</v>
      </c>
      <c r="F4580" t="n">
        <v>-11.575965793</v>
      </c>
      <c r="G4580" t="n">
        <v>-10.71344898054898</v>
      </c>
    </row>
    <row r="4581">
      <c r="A4581" s="3" t="n">
        <v>45369.46348395833</v>
      </c>
      <c r="B4581" t="n">
        <v>2.09253317035</v>
      </c>
      <c r="C4581" t="n">
        <v>0.5638368620858991</v>
      </c>
      <c r="D4581" t="n">
        <v>0.7110801915</v>
      </c>
      <c r="E4581" t="n">
        <v>-0.724701148304198</v>
      </c>
      <c r="F4581" t="n">
        <v>-10.02930998825</v>
      </c>
      <c r="G4581" t="n">
        <v>-10.82982849648068</v>
      </c>
    </row>
    <row r="4582">
      <c r="A4582" s="3" t="n">
        <v>45369.46348452546</v>
      </c>
      <c r="B4582" t="n">
        <v>-0.48842020325</v>
      </c>
      <c r="C4582" t="n">
        <v>0.3962818346046633</v>
      </c>
      <c r="D4582" t="n">
        <v>1.18033820065</v>
      </c>
      <c r="E4582" t="n">
        <v>-0.6819290900096757</v>
      </c>
      <c r="F4582" t="n">
        <v>-11.41795124155</v>
      </c>
      <c r="G4582" t="n">
        <v>-10.97756010105562</v>
      </c>
    </row>
    <row r="4583">
      <c r="A4583" s="3" t="n">
        <v>45369.46348509259</v>
      </c>
      <c r="B4583" t="n">
        <v>-3.1411876748</v>
      </c>
      <c r="C4583" t="n">
        <v>-0.1624888297976693</v>
      </c>
      <c r="D4583" t="n">
        <v>-1.10851429605</v>
      </c>
      <c r="E4583" t="n">
        <v>-0.2311442949340333</v>
      </c>
      <c r="F4583" t="n">
        <v>-10.23281758905</v>
      </c>
      <c r="G4583" t="n">
        <v>-11.00005724193534</v>
      </c>
    </row>
    <row r="4584">
      <c r="A4584" s="3" t="n">
        <v>45369.46348565973</v>
      </c>
      <c r="B4584" t="n">
        <v>0.56742257565</v>
      </c>
      <c r="C4584" t="n">
        <v>-1.159475524296274</v>
      </c>
      <c r="D4584" t="n">
        <v>-1.1204882157</v>
      </c>
      <c r="E4584" t="n">
        <v>-0.2187046622759914</v>
      </c>
      <c r="F4584" t="n">
        <v>-11.1976840759</v>
      </c>
      <c r="G4584" t="n">
        <v>-10.81527970257427</v>
      </c>
    </row>
    <row r="4585">
      <c r="A4585" s="3" t="n">
        <v>45369.46348621527</v>
      </c>
      <c r="B4585" t="n">
        <v>0.94091864755</v>
      </c>
      <c r="C4585" t="n">
        <v>-1.770812255786951</v>
      </c>
      <c r="D4585" t="n">
        <v>-1.8746588273</v>
      </c>
      <c r="E4585" t="n">
        <v>-0.04884365476666677</v>
      </c>
      <c r="F4585" t="n">
        <v>-11.1689505914</v>
      </c>
      <c r="G4585" t="n">
        <v>-10.86379868636203</v>
      </c>
    </row>
    <row r="4586">
      <c r="A4586" s="3" t="n">
        <v>45369.46348790509</v>
      </c>
      <c r="B4586" t="n">
        <v>-3.31597159775</v>
      </c>
      <c r="C4586" t="n">
        <v>-1.795464025110495</v>
      </c>
      <c r="D4586" t="n">
        <v>1.5682010148</v>
      </c>
      <c r="E4586" t="n">
        <v>-0.3241437743148028</v>
      </c>
      <c r="F4586" t="n">
        <v>-11.0061405881</v>
      </c>
      <c r="G4586" t="n">
        <v>-11.1228017994815</v>
      </c>
    </row>
    <row r="4587">
      <c r="A4587" s="3" t="n">
        <v>45369.46348793981</v>
      </c>
      <c r="B4587" t="n">
        <v>-4.02705178925</v>
      </c>
      <c r="C4587" t="n">
        <v>-0.7197021798925426</v>
      </c>
      <c r="D4587" t="n">
        <v>0.7158658366999999</v>
      </c>
      <c r="E4587" t="n">
        <v>-0.2583217223893947</v>
      </c>
      <c r="F4587" t="n">
        <v>-10.4482991095</v>
      </c>
      <c r="G4587" t="n">
        <v>-11.23873923894618</v>
      </c>
    </row>
    <row r="4588">
      <c r="A4588" s="3" t="n">
        <v>45369.46348796296</v>
      </c>
      <c r="B4588" t="n">
        <v>0.5770036727</v>
      </c>
      <c r="C4588" t="n">
        <v>-0.1405793335602565</v>
      </c>
      <c r="D4588" t="n">
        <v>-0.73980386935</v>
      </c>
      <c r="E4588" t="n">
        <v>-0.1036196698629373</v>
      </c>
      <c r="F4588" t="n">
        <v>-11.853690121</v>
      </c>
      <c r="G4588" t="n">
        <v>-11.20536595173336</v>
      </c>
    </row>
    <row r="4589">
      <c r="A4589" s="3" t="n">
        <v>45369.46348847223</v>
      </c>
      <c r="B4589" t="n">
        <v>0.19153368115</v>
      </c>
      <c r="C4589" t="n">
        <v>-0.08747579804580452</v>
      </c>
      <c r="D4589" t="n">
        <v>0.42616758905</v>
      </c>
      <c r="E4589" t="n">
        <v>-0.08869646308857831</v>
      </c>
      <c r="F4589" t="n">
        <v>-10.9343166835</v>
      </c>
      <c r="G4589" t="n">
        <v>-11.13561616503803</v>
      </c>
    </row>
    <row r="4590">
      <c r="A4590" s="3" t="n">
        <v>45369.46348903935</v>
      </c>
      <c r="B4590" t="n">
        <v>2.26730728665</v>
      </c>
      <c r="C4590" t="n">
        <v>0.2625580123148026</v>
      </c>
      <c r="D4590" t="n">
        <v>-1.51313667505</v>
      </c>
      <c r="E4590" t="n">
        <v>-0.1599531592819351</v>
      </c>
      <c r="F4590" t="n">
        <v>-11.7076494892</v>
      </c>
      <c r="G4590" t="n">
        <v>-11.04409003766763</v>
      </c>
    </row>
    <row r="4591">
      <c r="A4591" s="3" t="n">
        <v>45369.46348960648</v>
      </c>
      <c r="B4591" t="n">
        <v>2.93768988065</v>
      </c>
      <c r="C4591" t="n">
        <v>0.8300623329074616</v>
      </c>
      <c r="D4591" t="n">
        <v>-0.15801455145</v>
      </c>
      <c r="E4591" t="n">
        <v>-0.5430874308233116</v>
      </c>
      <c r="F4591" t="n">
        <v>-10.90798582825</v>
      </c>
      <c r="G4591" t="n">
        <v>-10.74749920092369</v>
      </c>
    </row>
    <row r="4592">
      <c r="A4592" s="3" t="n">
        <v>45369.46349017361</v>
      </c>
      <c r="B4592" t="n">
        <v>-1.6974918884</v>
      </c>
      <c r="C4592" t="n">
        <v>1.052713200287183</v>
      </c>
      <c r="D4592" t="n">
        <v>-0.7110801915</v>
      </c>
      <c r="E4592" t="n">
        <v>-0.4474542372861318</v>
      </c>
      <c r="F4592" t="n">
        <v>-9.469065880399999</v>
      </c>
      <c r="G4592" t="n">
        <v>-10.50561657852101</v>
      </c>
    </row>
    <row r="4593">
      <c r="A4593" s="3" t="n">
        <v>45369.46349072917</v>
      </c>
      <c r="B4593" t="n">
        <v>-0.25857194055</v>
      </c>
      <c r="C4593" t="n">
        <v>0.4081202670412598</v>
      </c>
      <c r="D4593" t="n">
        <v>0.3423697648</v>
      </c>
      <c r="E4593" t="n">
        <v>-0.5456889590515167</v>
      </c>
      <c r="F4593" t="n">
        <v>-11.11867189685</v>
      </c>
      <c r="G4593" t="n">
        <v>-10.18294124146191</v>
      </c>
    </row>
    <row r="4594">
      <c r="A4594" s="3" t="n">
        <v>45369.46349129629</v>
      </c>
      <c r="B4594" t="n">
        <v>-0.45968671875</v>
      </c>
      <c r="C4594" t="n">
        <v>-0.1114498112717953</v>
      </c>
      <c r="D4594" t="n">
        <v>-0.29209107025</v>
      </c>
      <c r="E4594" t="n">
        <v>-0.2997325765171337</v>
      </c>
      <c r="F4594" t="n">
        <v>-9.6414471741</v>
      </c>
      <c r="G4594" t="n">
        <v>-10.15095046330586</v>
      </c>
    </row>
    <row r="4595">
      <c r="A4595" s="3" t="n">
        <v>45369.46349186343</v>
      </c>
      <c r="B4595" t="n">
        <v>0.5075725906999999</v>
      </c>
      <c r="C4595" t="n">
        <v>-0.5292575626569945</v>
      </c>
      <c r="D4595" t="n">
        <v>-0.5027869455</v>
      </c>
      <c r="E4595" t="n">
        <v>-0.01223869920000001</v>
      </c>
      <c r="F4595" t="n">
        <v>-9.52173739755</v>
      </c>
      <c r="G4595" t="n">
        <v>-10.17943420969105</v>
      </c>
    </row>
    <row r="4596">
      <c r="A4596" s="3" t="n">
        <v>45369.46349243056</v>
      </c>
      <c r="B4596" t="n">
        <v>1.1516145228</v>
      </c>
      <c r="C4596" t="n">
        <v>-0.3519033373153857</v>
      </c>
      <c r="D4596" t="n">
        <v>-0.4118008468</v>
      </c>
      <c r="E4596" t="n">
        <v>0.1245258246509328</v>
      </c>
      <c r="F4596" t="n">
        <v>-10.8313664718</v>
      </c>
      <c r="G4596" t="n">
        <v>-10.3836283217097</v>
      </c>
    </row>
    <row r="4597">
      <c r="A4597" s="3" t="n">
        <v>45369.46349298611</v>
      </c>
      <c r="B4597" t="n">
        <v>-1.71185863065</v>
      </c>
      <c r="C4597" t="n">
        <v>0.333068122986015</v>
      </c>
      <c r="D4597" t="n">
        <v>-0.5530558334</v>
      </c>
      <c r="E4597" t="n">
        <v>-0.09185045545944082</v>
      </c>
      <c r="F4597" t="n">
        <v>-10.7571497446</v>
      </c>
      <c r="G4597" t="n">
        <v>-10.77897402127754</v>
      </c>
    </row>
    <row r="4598">
      <c r="A4598" s="3" t="n">
        <v>45369.46349355324</v>
      </c>
      <c r="B4598" t="n">
        <v>-0.7110801915</v>
      </c>
      <c r="C4598" t="n">
        <v>0.3684117010538472</v>
      </c>
      <c r="D4598" t="n">
        <v>2.09731881555</v>
      </c>
      <c r="E4598" t="n">
        <v>-0.2531503489560613</v>
      </c>
      <c r="F4598" t="n">
        <v>-11.0061405881</v>
      </c>
      <c r="G4598" t="n">
        <v>-10.69830360400458</v>
      </c>
    </row>
    <row r="4599">
      <c r="A4599" s="3" t="n">
        <v>45369.46349412037</v>
      </c>
      <c r="B4599" t="n">
        <v>1.422160383</v>
      </c>
      <c r="C4599" t="n">
        <v>0.4366661222097915</v>
      </c>
      <c r="D4599" t="n">
        <v>-0.8260043228499999</v>
      </c>
      <c r="E4599" t="n">
        <v>-0.3341962763445231</v>
      </c>
      <c r="F4599" t="n">
        <v>-11.1641649462</v>
      </c>
      <c r="G4599" t="n">
        <v>-11.08422897614816</v>
      </c>
    </row>
    <row r="4600">
      <c r="A4600" s="3" t="n">
        <v>45369.4634946875</v>
      </c>
      <c r="B4600" t="n">
        <v>1.27850276715</v>
      </c>
      <c r="C4600" t="n">
        <v>0.2071133162726113</v>
      </c>
      <c r="D4600" t="n">
        <v>-0.18196239075</v>
      </c>
      <c r="E4600" t="n">
        <v>-0.0572670184928904</v>
      </c>
      <c r="F4600" t="n">
        <v>-10.76912366425</v>
      </c>
      <c r="G4600" t="n">
        <v>-11.04812157662789</v>
      </c>
    </row>
    <row r="4601">
      <c r="A4601" s="3" t="n">
        <v>45369.46349525463</v>
      </c>
      <c r="B4601" t="n">
        <v>0.3663176041</v>
      </c>
      <c r="C4601" t="n">
        <v>-0.2593038732454552</v>
      </c>
      <c r="D4601" t="n">
        <v>-2.16196425235</v>
      </c>
      <c r="E4601" t="n">
        <v>0.2462933518296046</v>
      </c>
      <c r="F4601" t="n">
        <v>-11.31739385245</v>
      </c>
      <c r="G4601" t="n">
        <v>-10.76572798024642</v>
      </c>
    </row>
    <row r="4602">
      <c r="A4602" s="3" t="n">
        <v>45369.46349581019</v>
      </c>
      <c r="B4602" t="n">
        <v>-0.7493849664</v>
      </c>
      <c r="C4602" t="n">
        <v>-0.5333577710265749</v>
      </c>
      <c r="D4602" t="n">
        <v>0.7900825639</v>
      </c>
      <c r="E4602" t="n">
        <v>0.1392130546235437</v>
      </c>
      <c r="F4602" t="n">
        <v>-9.832990661899998</v>
      </c>
      <c r="G4602" t="n">
        <v>-10.64630780847229</v>
      </c>
    </row>
    <row r="4603">
      <c r="A4603" s="3" t="n">
        <v>45369.46349693287</v>
      </c>
      <c r="B4603" t="n">
        <v>-1.14203342575</v>
      </c>
      <c r="C4603" t="n">
        <v>-0.9553068547052475</v>
      </c>
      <c r="D4603" t="n">
        <v>0.3711032493</v>
      </c>
      <c r="E4603" t="n">
        <v>-0.4143925455188823</v>
      </c>
      <c r="F4603" t="n">
        <v>-11.49216796875</v>
      </c>
      <c r="G4603" t="n">
        <v>-10.46422021720469</v>
      </c>
    </row>
    <row r="4604">
      <c r="A4604" s="3" t="n">
        <v>45369.46349696759</v>
      </c>
      <c r="B4604" t="n">
        <v>-2.1499903327</v>
      </c>
      <c r="C4604" t="n">
        <v>-1.051069409156996</v>
      </c>
      <c r="D4604" t="n">
        <v>1.92733034445</v>
      </c>
      <c r="E4604" t="n">
        <v>-0.2933259309329845</v>
      </c>
      <c r="F4604" t="n">
        <v>-9.5001921875</v>
      </c>
      <c r="G4604" t="n">
        <v>-10.39266634979921</v>
      </c>
    </row>
    <row r="4605">
      <c r="A4605" s="3" t="n">
        <v>45369.4634975</v>
      </c>
      <c r="B4605" t="n">
        <v>-2.1787238172</v>
      </c>
      <c r="C4605" t="n">
        <v>-0.7115897029728457</v>
      </c>
      <c r="D4605" t="n">
        <v>-0.5458773656</v>
      </c>
      <c r="E4605" t="n">
        <v>-0.3196897036095581</v>
      </c>
      <c r="F4605" t="n">
        <v>-10.1202862803</v>
      </c>
      <c r="G4605" t="n">
        <v>-10.26927777651774</v>
      </c>
    </row>
    <row r="4606">
      <c r="A4606" s="3" t="n">
        <v>45369.4634980787</v>
      </c>
      <c r="B4606" t="n">
        <v>0.14605043845</v>
      </c>
      <c r="C4606" t="n">
        <v>-0.2702927389052454</v>
      </c>
      <c r="D4606" t="n">
        <v>-2.67671531085</v>
      </c>
      <c r="E4606" t="n">
        <v>-0.1834717461956881</v>
      </c>
      <c r="F4606" t="n">
        <v>-10.63504714545</v>
      </c>
      <c r="G4606" t="n">
        <v>-10.02240137476996</v>
      </c>
    </row>
    <row r="4607">
      <c r="A4607" s="3" t="n">
        <v>45369.46349918981</v>
      </c>
      <c r="B4607" t="n">
        <v>1.6687584039</v>
      </c>
      <c r="C4607" t="n">
        <v>0.1421067935905599</v>
      </c>
      <c r="D4607" t="n">
        <v>-1.8076205679</v>
      </c>
      <c r="E4607" t="n">
        <v>-0.5773539004031485</v>
      </c>
      <c r="F4607" t="n">
        <v>-10.1801460719</v>
      </c>
      <c r="G4607" t="n">
        <v>-10.39261555638126</v>
      </c>
    </row>
    <row r="4608">
      <c r="A4608" s="3" t="n">
        <v>45369.46349922453</v>
      </c>
      <c r="B4608" t="n">
        <v>1.54665580475</v>
      </c>
      <c r="C4608" t="n">
        <v>0.2268962781754086</v>
      </c>
      <c r="D4608" t="n">
        <v>0.7565634341999999</v>
      </c>
      <c r="E4608" t="n">
        <v>-0.9031891961166694</v>
      </c>
      <c r="F4608" t="n">
        <v>-10.40280606015</v>
      </c>
      <c r="G4608" t="n">
        <v>-9.992003411451543</v>
      </c>
    </row>
    <row r="4609">
      <c r="A4609" s="3" t="n">
        <v>45369.46349975694</v>
      </c>
      <c r="B4609" t="n">
        <v>0.0766095498</v>
      </c>
      <c r="C4609" t="n">
        <v>0.4784761001347335</v>
      </c>
      <c r="D4609" t="n">
        <v>0.35434368445</v>
      </c>
      <c r="E4609" t="n">
        <v>-1.170608289400703</v>
      </c>
      <c r="F4609" t="n">
        <v>-9.7036997883</v>
      </c>
      <c r="G4609" t="n">
        <v>-10.57332553048744</v>
      </c>
    </row>
    <row r="4610">
      <c r="A4610" s="3" t="n">
        <v>45369.46350144676</v>
      </c>
      <c r="B4610" t="n">
        <v>-0.7661445312499999</v>
      </c>
      <c r="C4610" t="n">
        <v>0.1485005236566438</v>
      </c>
      <c r="D4610" t="n">
        <v>-0.42138194385</v>
      </c>
      <c r="E4610" t="n">
        <v>-0.5509236070937078</v>
      </c>
      <c r="F4610" t="n">
        <v>-10.3836536727</v>
      </c>
      <c r="G4610" t="n">
        <v>-10.57150057921448</v>
      </c>
    </row>
    <row r="4611">
      <c r="A4611" s="3" t="n">
        <v>45369.46350149305</v>
      </c>
      <c r="B4611" t="n">
        <v>-0.8116375806</v>
      </c>
      <c r="C4611" t="n">
        <v>-0.4845791281773907</v>
      </c>
      <c r="D4611" t="n">
        <v>-1.6376320968</v>
      </c>
      <c r="E4611" t="n">
        <v>-0.1261836742653848</v>
      </c>
      <c r="F4611" t="n">
        <v>-12.0165001243</v>
      </c>
      <c r="G4611" t="n">
        <v>-10.5280913172632</v>
      </c>
    </row>
    <row r="4612">
      <c r="A4612" s="3" t="n">
        <v>45369.46350201389</v>
      </c>
      <c r="B4612" t="n">
        <v>-0.9504997445999999</v>
      </c>
      <c r="C4612" t="n">
        <v>-0.5090344901890459</v>
      </c>
      <c r="D4612" t="n">
        <v>-1.7022775336</v>
      </c>
      <c r="E4612" t="n">
        <v>-0.2324042322954551</v>
      </c>
      <c r="F4612" t="n">
        <v>-8.7532000437</v>
      </c>
      <c r="G4612" t="n">
        <v>-10.82766760458208</v>
      </c>
    </row>
    <row r="4613">
      <c r="A4613" s="3" t="n">
        <v>45369.46350258102</v>
      </c>
      <c r="B4613" t="n">
        <v>0.7158658366999999</v>
      </c>
      <c r="C4613" t="n">
        <v>-0.4533815685644537</v>
      </c>
      <c r="D4613" t="n">
        <v>0.32082455475</v>
      </c>
      <c r="E4613" t="n">
        <v>-0.5754166641306543</v>
      </c>
      <c r="F4613" t="n">
        <v>-13.4554102655</v>
      </c>
      <c r="G4613" t="n">
        <v>-10.82732638345259</v>
      </c>
    </row>
    <row r="4614">
      <c r="A4614" s="3" t="n">
        <v>45369.46350314814</v>
      </c>
      <c r="B4614" t="n">
        <v>-1.24737646005</v>
      </c>
      <c r="C4614" t="n">
        <v>0.01951070735384622</v>
      </c>
      <c r="D4614" t="n">
        <v>1.6687584039</v>
      </c>
      <c r="E4614" t="n">
        <v>-0.581483803034617</v>
      </c>
      <c r="F4614" t="n">
        <v>-9.1266961156</v>
      </c>
      <c r="G4614" t="n">
        <v>-11.03764754866343</v>
      </c>
    </row>
    <row r="4615">
      <c r="A4615" s="3" t="n">
        <v>45369.46350371528</v>
      </c>
      <c r="B4615" t="n">
        <v>0.5817893178999999</v>
      </c>
      <c r="C4615" t="n">
        <v>0.2706511731057116</v>
      </c>
      <c r="D4615" t="n">
        <v>-0.8068421287499999</v>
      </c>
      <c r="E4615" t="n">
        <v>-0.268842840561306</v>
      </c>
      <c r="F4615" t="n">
        <v>-10.7978473421</v>
      </c>
      <c r="G4615" t="n">
        <v>-10.7042735907815</v>
      </c>
    </row>
    <row r="4616">
      <c r="A4616" s="3" t="n">
        <v>45369.46350427083</v>
      </c>
      <c r="B4616" t="n">
        <v>2.06379968585</v>
      </c>
      <c r="C4616" t="n">
        <v>0.8982839737927764</v>
      </c>
      <c r="D4616" t="n">
        <v>-1.2186527822</v>
      </c>
      <c r="E4616" t="n">
        <v>-0.01123554062517468</v>
      </c>
      <c r="F4616" t="n">
        <v>-11.76749947415</v>
      </c>
      <c r="G4616" t="n">
        <v>-10.67921558841098</v>
      </c>
    </row>
    <row r="4617">
      <c r="A4617" s="3" t="n">
        <v>45369.46350539352</v>
      </c>
      <c r="B4617" t="n">
        <v>-0.32800302255</v>
      </c>
      <c r="C4617" t="n">
        <v>1.205885461132288</v>
      </c>
      <c r="D4617" t="n">
        <v>-0.9816260517000001</v>
      </c>
      <c r="E4617" t="n">
        <v>-0.1463888021639863</v>
      </c>
      <c r="F4617" t="n">
        <v>-9.859321517149999</v>
      </c>
      <c r="G4617" t="n">
        <v>-10.99191950546262</v>
      </c>
    </row>
    <row r="4618">
      <c r="A4618" s="3" t="n">
        <v>45369.46350542824</v>
      </c>
      <c r="B4618" t="n">
        <v>1.58017493445</v>
      </c>
      <c r="C4618" t="n">
        <v>0.8120025297078111</v>
      </c>
      <c r="D4618" t="n">
        <v>-0.0311263071</v>
      </c>
      <c r="E4618" t="n">
        <v>-0.8095612682002354</v>
      </c>
      <c r="F4618" t="n">
        <v>-11.24796277045</v>
      </c>
      <c r="G4618" t="n">
        <v>-10.46266683470096</v>
      </c>
    </row>
    <row r="4619">
      <c r="A4619" s="3" t="n">
        <v>45369.46350597222</v>
      </c>
      <c r="B4619" t="n">
        <v>0.5793964953</v>
      </c>
      <c r="C4619" t="n">
        <v>0.5350724260611903</v>
      </c>
      <c r="D4619" t="n">
        <v>0.6536132225</v>
      </c>
      <c r="E4619" t="n">
        <v>-0.8826591915052474</v>
      </c>
      <c r="F4619" t="n">
        <v>-9.394849153199999</v>
      </c>
      <c r="G4619" t="n">
        <v>-10.55595690180854</v>
      </c>
    </row>
    <row r="4620">
      <c r="A4620" s="3" t="n">
        <v>45369.46350652778</v>
      </c>
      <c r="B4620" t="n">
        <v>2.33913119125</v>
      </c>
      <c r="C4620" t="n">
        <v>0.1943757351854317</v>
      </c>
      <c r="D4620" t="n">
        <v>-0.9504997445999999</v>
      </c>
      <c r="E4620" t="n">
        <v>-0.4982590391782065</v>
      </c>
      <c r="F4620" t="n">
        <v>-11.9901594624</v>
      </c>
      <c r="G4620" t="n">
        <v>-10.28129956359222</v>
      </c>
    </row>
    <row r="4621">
      <c r="A4621" s="3" t="n">
        <v>45369.46350709491</v>
      </c>
      <c r="B4621" t="n">
        <v>-1.630453629</v>
      </c>
      <c r="C4621" t="n">
        <v>-0.006543390060372986</v>
      </c>
      <c r="D4621" t="n">
        <v>-1.74777058295</v>
      </c>
      <c r="E4621" t="n">
        <v>-0.7119446854153867</v>
      </c>
      <c r="F4621" t="n">
        <v>-10.1801460719</v>
      </c>
      <c r="G4621" t="n">
        <v>-10.13908149081238</v>
      </c>
    </row>
    <row r="4622">
      <c r="A4622" s="3" t="n">
        <v>45369.46350766204</v>
      </c>
      <c r="B4622" t="n">
        <v>-2.39659816025</v>
      </c>
      <c r="C4622" t="n">
        <v>-0.02369954132261076</v>
      </c>
      <c r="D4622" t="n">
        <v>-1.6687584039</v>
      </c>
      <c r="E4622" t="n">
        <v>-0.6841401809838015</v>
      </c>
      <c r="F4622" t="n">
        <v>-8.7579856889</v>
      </c>
      <c r="G4622" t="n">
        <v>-10.40994957604362</v>
      </c>
    </row>
    <row r="4623">
      <c r="A4623" s="3" t="n">
        <v>45369.46350822916</v>
      </c>
      <c r="B4623" t="n">
        <v>0.34715541</v>
      </c>
      <c r="C4623" t="n">
        <v>-0.4642384444874141</v>
      </c>
      <c r="D4623" t="n">
        <v>1.20428603995</v>
      </c>
      <c r="E4623" t="n">
        <v>-0.4978710250124723</v>
      </c>
      <c r="F4623" t="n">
        <v>-10.2447915087</v>
      </c>
      <c r="G4623" t="n">
        <v>-10.300440224209</v>
      </c>
    </row>
    <row r="4624">
      <c r="A4624" s="3" t="n">
        <v>45369.46350878472</v>
      </c>
      <c r="B4624" t="n">
        <v>1.52031514285</v>
      </c>
      <c r="C4624" t="n">
        <v>-0.2471584172280893</v>
      </c>
      <c r="D4624" t="n">
        <v>-0.48602738065</v>
      </c>
      <c r="E4624" t="n">
        <v>-0.3768039075214463</v>
      </c>
      <c r="F4624" t="n">
        <v>-11.28626754535</v>
      </c>
      <c r="G4624" t="n">
        <v>-10.58859821060726</v>
      </c>
    </row>
    <row r="4625">
      <c r="A4625" s="3" t="n">
        <v>45369.46350935185</v>
      </c>
      <c r="B4625" t="n">
        <v>-0.21308869785</v>
      </c>
      <c r="C4625" t="n">
        <v>-0.08951926159696991</v>
      </c>
      <c r="D4625" t="n">
        <v>-1.5705938374</v>
      </c>
      <c r="E4625" t="n">
        <v>-0.04886546256177157</v>
      </c>
      <c r="F4625" t="n">
        <v>-10.68053038815</v>
      </c>
      <c r="G4625" t="n">
        <v>-10.45039869269164</v>
      </c>
    </row>
    <row r="4626">
      <c r="A4626" s="3" t="n">
        <v>45369.46350993055</v>
      </c>
      <c r="B4626" t="n">
        <v>-0.7206514818999999</v>
      </c>
      <c r="C4626" t="n">
        <v>0.2034388399533806</v>
      </c>
      <c r="D4626" t="n">
        <v>1.561022547</v>
      </c>
      <c r="E4626" t="n">
        <v>-0.1405482905982521</v>
      </c>
      <c r="F4626" t="n">
        <v>-11.3078127554</v>
      </c>
      <c r="G4626" t="n">
        <v>-10.88268336826856</v>
      </c>
    </row>
    <row r="4627">
      <c r="A4627" s="3" t="n">
        <v>45369.46351048611</v>
      </c>
      <c r="B4627" t="n">
        <v>-0.24900065015</v>
      </c>
      <c r="C4627" t="n">
        <v>0.150170442994173</v>
      </c>
      <c r="D4627" t="n">
        <v>0.24900065015</v>
      </c>
      <c r="E4627" t="n">
        <v>-0.4414535504370641</v>
      </c>
      <c r="F4627" t="n">
        <v>-10.1873245397</v>
      </c>
      <c r="G4627" t="n">
        <v>-11.14980814775597</v>
      </c>
    </row>
    <row r="4628">
      <c r="A4628" s="3" t="n">
        <v>45369.46351105324</v>
      </c>
      <c r="B4628" t="n">
        <v>1.2928695094</v>
      </c>
      <c r="C4628" t="n">
        <v>-0.1744417874475528</v>
      </c>
      <c r="D4628" t="n">
        <v>-1.47483190015</v>
      </c>
      <c r="E4628" t="n">
        <v>-0.5821421744254095</v>
      </c>
      <c r="F4628" t="n">
        <v>-11.45625601645</v>
      </c>
      <c r="G4628" t="n">
        <v>-11.0520641470991</v>
      </c>
    </row>
    <row r="4629">
      <c r="A4629" s="3" t="n">
        <v>45369.4635116088</v>
      </c>
      <c r="B4629" t="n">
        <v>-0.9265519052999999</v>
      </c>
      <c r="C4629" t="n">
        <v>-0.5922882396682999</v>
      </c>
      <c r="D4629" t="n">
        <v>-0.86430909775</v>
      </c>
      <c r="E4629" t="n">
        <v>-0.2814384423870637</v>
      </c>
      <c r="F4629" t="n">
        <v>-10.36689410785</v>
      </c>
      <c r="G4629" t="n">
        <v>-10.81755070783663</v>
      </c>
    </row>
    <row r="4630">
      <c r="A4630" s="3" t="n">
        <v>45369.46351217593</v>
      </c>
      <c r="B4630" t="n">
        <v>-1.7334038407</v>
      </c>
      <c r="C4630" t="n">
        <v>-1.02742445590012</v>
      </c>
      <c r="D4630" t="n">
        <v>-1.55144144995</v>
      </c>
      <c r="E4630" t="n">
        <v>-0.6060460323860157</v>
      </c>
      <c r="F4630" t="n">
        <v>-11.6046992775</v>
      </c>
      <c r="G4630" t="n">
        <v>-10.68432416728126</v>
      </c>
    </row>
    <row r="4631">
      <c r="A4631" s="3" t="n">
        <v>45369.46351329861</v>
      </c>
      <c r="B4631" t="n">
        <v>-0.0023928226</v>
      </c>
      <c r="C4631" t="n">
        <v>-1.362407001553267</v>
      </c>
      <c r="D4631" t="n">
        <v>0.05027869455</v>
      </c>
      <c r="E4631" t="n">
        <v>-1.028357664943476</v>
      </c>
      <c r="F4631" t="n">
        <v>-10.6541995329</v>
      </c>
      <c r="G4631" t="n">
        <v>-10.5659420374104</v>
      </c>
    </row>
    <row r="4632">
      <c r="A4632" s="3" t="n">
        <v>45369.46351333334</v>
      </c>
      <c r="B4632" t="n">
        <v>-1.03190474625</v>
      </c>
      <c r="C4632" t="n">
        <v>-0.7731873518213309</v>
      </c>
      <c r="D4632" t="n">
        <v>0.9026138726499999</v>
      </c>
      <c r="E4632" t="n">
        <v>-0.771297091459676</v>
      </c>
      <c r="F4632" t="n">
        <v>-10.2184508468</v>
      </c>
      <c r="G4632" t="n">
        <v>-10.63319739181052</v>
      </c>
    </row>
    <row r="4633">
      <c r="A4633" s="3" t="n">
        <v>45369.46351386574</v>
      </c>
      <c r="B4633" t="n">
        <v>-2.659955746</v>
      </c>
      <c r="C4633" t="n">
        <v>-0.3464176253176</v>
      </c>
      <c r="D4633" t="n">
        <v>-1.0845762634</v>
      </c>
      <c r="E4633" t="n">
        <v>-0.1907889700924247</v>
      </c>
      <c r="F4633" t="n">
        <v>-9.701306965699999</v>
      </c>
      <c r="G4633" t="n">
        <v>-10.41103315372031</v>
      </c>
    </row>
    <row r="4634">
      <c r="A4634" s="3" t="n">
        <v>45369.46351443287</v>
      </c>
      <c r="B4634" t="n">
        <v>-1.1228810383</v>
      </c>
      <c r="C4634" t="n">
        <v>0.398642059808626</v>
      </c>
      <c r="D4634" t="n">
        <v>-2.43729575775</v>
      </c>
      <c r="E4634" t="n">
        <v>-0.1002225000032637</v>
      </c>
      <c r="F4634" t="n">
        <v>-10.5943397413</v>
      </c>
      <c r="G4634" t="n">
        <v>-10.50597055515329</v>
      </c>
    </row>
    <row r="4635">
      <c r="A4635" s="3" t="n">
        <v>45369.463515</v>
      </c>
      <c r="B4635" t="n">
        <v>2.4875744523</v>
      </c>
      <c r="C4635" t="n">
        <v>0.1151121264306528</v>
      </c>
      <c r="D4635" t="n">
        <v>0.7206514818999999</v>
      </c>
      <c r="E4635" t="n">
        <v>-0.2335898311351988</v>
      </c>
      <c r="F4635" t="n">
        <v>-11.0636075571</v>
      </c>
      <c r="G4635" t="n">
        <v>-10.27939231875283</v>
      </c>
    </row>
    <row r="4636">
      <c r="A4636" s="3" t="n">
        <v>45369.46351556713</v>
      </c>
      <c r="B4636" t="n">
        <v>4.3909667641</v>
      </c>
      <c r="C4636" t="n">
        <v>0.4302590880171341</v>
      </c>
      <c r="D4636" t="n">
        <v>1.029502117</v>
      </c>
      <c r="E4636" t="n">
        <v>-0.5185442661481368</v>
      </c>
      <c r="F4636" t="n">
        <v>-10.76912366425</v>
      </c>
      <c r="G4636" t="n">
        <v>-10.81460510106343</v>
      </c>
    </row>
    <row r="4637">
      <c r="A4637" s="3" t="n">
        <v>45369.46351612268</v>
      </c>
      <c r="B4637" t="n">
        <v>-1.44609841565</v>
      </c>
      <c r="C4637" t="n">
        <v>0.4178424061203975</v>
      </c>
      <c r="D4637" t="n">
        <v>0.82839714545</v>
      </c>
      <c r="E4637" t="n">
        <v>-0.1331940803152685</v>
      </c>
      <c r="F4637" t="n">
        <v>-10.15620803925</v>
      </c>
      <c r="G4637" t="n">
        <v>-10.93855717954106</v>
      </c>
    </row>
    <row r="4638">
      <c r="A4638" s="3" t="n">
        <v>45369.46351668982</v>
      </c>
      <c r="B4638" t="n">
        <v>-1.35032667175</v>
      </c>
      <c r="C4638" t="n">
        <v>-0.1002772023656178</v>
      </c>
      <c r="D4638" t="n">
        <v>-1.68312514615</v>
      </c>
      <c r="E4638" t="n">
        <v>0.3873527083347331</v>
      </c>
      <c r="F4638" t="n">
        <v>-11.1282529939</v>
      </c>
      <c r="G4638" t="n">
        <v>-10.83279876846448</v>
      </c>
    </row>
    <row r="4639">
      <c r="A4639" s="3" t="n">
        <v>45369.46351725695</v>
      </c>
      <c r="B4639" t="n">
        <v>-3.1052757225</v>
      </c>
      <c r="C4639" t="n">
        <v>-0.7777132693819372</v>
      </c>
      <c r="D4639" t="n">
        <v>-0.8475495329</v>
      </c>
      <c r="E4639" t="n">
        <v>0.5361327558053628</v>
      </c>
      <c r="F4639" t="n">
        <v>-10.4243512702</v>
      </c>
      <c r="G4639" t="n">
        <v>-10.52628961392276</v>
      </c>
    </row>
    <row r="4640">
      <c r="A4640" s="3" t="n">
        <v>45369.46351782407</v>
      </c>
      <c r="B4640" t="n">
        <v>2.57855074435</v>
      </c>
      <c r="C4640" t="n">
        <v>-1.390918613454433</v>
      </c>
      <c r="D4640" t="n">
        <v>1.1875264751</v>
      </c>
      <c r="E4640" t="n">
        <v>0.2621005515227279</v>
      </c>
      <c r="F4640" t="n">
        <v>-12.51927726315</v>
      </c>
      <c r="G4640" t="n">
        <v>-10.37666493728931</v>
      </c>
    </row>
    <row r="4641">
      <c r="A4641" s="3" t="n">
        <v>45369.46351895834</v>
      </c>
      <c r="B4641" t="n">
        <v>-3.2393522413</v>
      </c>
      <c r="C4641" t="n">
        <v>-1.05872163644709</v>
      </c>
      <c r="D4641" t="n">
        <v>2.5522198891</v>
      </c>
      <c r="E4641" t="n">
        <v>0.4433455023886958</v>
      </c>
      <c r="F4641" t="n">
        <v>-8.525754410249998</v>
      </c>
      <c r="G4641" t="n">
        <v>-10.42222661032998</v>
      </c>
    </row>
    <row r="4642">
      <c r="A4642" s="3" t="n">
        <v>45369.46351900463</v>
      </c>
      <c r="B4642" t="n">
        <v>-1.30723625165</v>
      </c>
      <c r="C4642" t="n">
        <v>0.2352086827428911</v>
      </c>
      <c r="D4642" t="n">
        <v>-0.196329133</v>
      </c>
      <c r="E4642" t="n">
        <v>0.5438229752919594</v>
      </c>
      <c r="F4642" t="n">
        <v>-9.62468760925</v>
      </c>
      <c r="G4642" t="n">
        <v>-10.3399247459618</v>
      </c>
    </row>
    <row r="4643">
      <c r="A4643" s="3" t="n">
        <v>45369.46351951389</v>
      </c>
      <c r="B4643" t="n">
        <v>1.7286181955</v>
      </c>
      <c r="C4643" t="n">
        <v>0.4539684817083928</v>
      </c>
      <c r="D4643" t="n">
        <v>-0.14605043845</v>
      </c>
      <c r="E4643" t="n">
        <v>0.6216427662829855</v>
      </c>
      <c r="F4643" t="n">
        <v>-10.37407257565</v>
      </c>
      <c r="G4643" t="n">
        <v>-10.19679179731646</v>
      </c>
    </row>
    <row r="4644">
      <c r="A4644" s="3" t="n">
        <v>45369.46352006945</v>
      </c>
      <c r="B4644" t="n">
        <v>1.422160383</v>
      </c>
      <c r="C4644" t="n">
        <v>0.955310397900469</v>
      </c>
      <c r="D4644" t="n">
        <v>0.4381415087</v>
      </c>
      <c r="E4644" t="n">
        <v>0.4511176725518661</v>
      </c>
      <c r="F4644" t="n">
        <v>-11.00854321735</v>
      </c>
      <c r="G4644" t="n">
        <v>-10.25082175265504</v>
      </c>
    </row>
    <row r="4645">
      <c r="A4645" s="3" t="n">
        <v>45369.46352063657</v>
      </c>
      <c r="B4645" t="n">
        <v>2.36307903055</v>
      </c>
      <c r="C4645" t="n">
        <v>0.7834191623885802</v>
      </c>
      <c r="D4645" t="n">
        <v>0.6679799647499999</v>
      </c>
      <c r="E4645" t="n">
        <v>0.1634330341758745</v>
      </c>
      <c r="F4645" t="n">
        <v>-10.7619353898</v>
      </c>
      <c r="G4645" t="n">
        <v>-10.29050227025189</v>
      </c>
    </row>
    <row r="4646">
      <c r="A4646" s="3" t="n">
        <v>45369.46352119213</v>
      </c>
      <c r="B4646" t="n">
        <v>0.8619162751499999</v>
      </c>
      <c r="C4646" t="n">
        <v>1.267784281574596</v>
      </c>
      <c r="D4646" t="n">
        <v>-0.7422064986</v>
      </c>
      <c r="E4646" t="n">
        <v>-0.05820557661806552</v>
      </c>
      <c r="F4646" t="n">
        <v>-9.92875259915</v>
      </c>
      <c r="G4646" t="n">
        <v>-10.91062896044793</v>
      </c>
    </row>
    <row r="4647">
      <c r="A4647" s="3" t="n">
        <v>45369.46352177083</v>
      </c>
      <c r="B4647" t="n">
        <v>-1.47483190015</v>
      </c>
      <c r="C4647" t="n">
        <v>0.8952372373701657</v>
      </c>
      <c r="D4647" t="n">
        <v>0.1101286795</v>
      </c>
      <c r="E4647" t="n">
        <v>0.2614180406857817</v>
      </c>
      <c r="F4647" t="n">
        <v>-10.77390930945</v>
      </c>
      <c r="G4647" t="n">
        <v>-10.65137498910679</v>
      </c>
    </row>
    <row r="4648">
      <c r="A4648" s="3" t="n">
        <v>45369.46352233797</v>
      </c>
      <c r="B4648" t="n">
        <v>1.86268490765</v>
      </c>
      <c r="C4648" t="n">
        <v>-0.09888296647564143</v>
      </c>
      <c r="D4648" t="n">
        <v>1.01034972955</v>
      </c>
      <c r="E4648" t="n">
        <v>-0.05145798421631724</v>
      </c>
      <c r="F4648" t="n">
        <v>-10.8553143111</v>
      </c>
      <c r="G4648" t="n">
        <v>-10.44153855586157</v>
      </c>
    </row>
    <row r="4649">
      <c r="A4649" s="3" t="n">
        <v>45369.46352289351</v>
      </c>
      <c r="B4649" t="n">
        <v>-0.7206514818999999</v>
      </c>
      <c r="C4649" t="n">
        <v>-0.5452031069790225</v>
      </c>
      <c r="D4649" t="n">
        <v>-0.22265998825</v>
      </c>
      <c r="E4649" t="n">
        <v>-0.1872349166920751</v>
      </c>
      <c r="F4649" t="n">
        <v>-10.8624927789</v>
      </c>
      <c r="G4649" t="n">
        <v>-10.50095137909921</v>
      </c>
    </row>
    <row r="4650">
      <c r="A4650" s="3" t="n">
        <v>45369.4635240162</v>
      </c>
      <c r="B4650" t="n">
        <v>-0.56742257565</v>
      </c>
      <c r="C4650" t="n">
        <v>-0.6205061778339178</v>
      </c>
      <c r="D4650" t="n">
        <v>-0.6847395296</v>
      </c>
      <c r="E4650" t="n">
        <v>-0.06890225439836845</v>
      </c>
      <c r="F4650" t="n">
        <v>-10.7236306149</v>
      </c>
      <c r="G4650" t="n">
        <v>-10.6551848383428</v>
      </c>
    </row>
    <row r="4651">
      <c r="A4651" s="3" t="n">
        <v>45369.46352459491</v>
      </c>
      <c r="B4651" t="n">
        <v>-0.6057371572</v>
      </c>
      <c r="C4651" t="n">
        <v>-0.03493131015932405</v>
      </c>
      <c r="D4651" t="n">
        <v>0.22744563345</v>
      </c>
      <c r="E4651" t="n">
        <v>0.09457903581048993</v>
      </c>
      <c r="F4651" t="n">
        <v>-9.200912842799999</v>
      </c>
      <c r="G4651" t="n">
        <v>-11.09244740603465</v>
      </c>
    </row>
    <row r="4652">
      <c r="A4652" s="3" t="n">
        <v>45369.46352515047</v>
      </c>
      <c r="B4652" t="n">
        <v>-2.1763309946</v>
      </c>
      <c r="C4652" t="n">
        <v>0.2400006599756419</v>
      </c>
      <c r="D4652" t="n">
        <v>-1.44849123825</v>
      </c>
      <c r="E4652" t="n">
        <v>-0.1067728621574594</v>
      </c>
      <c r="F4652" t="n">
        <v>-11.4801940491</v>
      </c>
      <c r="G4652" t="n">
        <v>-10.96292519607567</v>
      </c>
    </row>
    <row r="4653">
      <c r="A4653" s="3" t="n">
        <v>45369.46352571759</v>
      </c>
      <c r="B4653" t="n">
        <v>1.4556795127</v>
      </c>
      <c r="C4653" t="n">
        <v>-0.1058914980609559</v>
      </c>
      <c r="D4653" t="n">
        <v>1.10133582825</v>
      </c>
      <c r="E4653" t="n">
        <v>-0.4521633037507006</v>
      </c>
      <c r="F4653" t="n">
        <v>-12.1242359812</v>
      </c>
      <c r="G4653" t="n">
        <v>-11.06425212145912</v>
      </c>
    </row>
    <row r="4654">
      <c r="A4654" s="3" t="n">
        <v>45369.46352628472</v>
      </c>
      <c r="B4654" t="n">
        <v>1.6759368717</v>
      </c>
      <c r="C4654" t="n">
        <v>-0.5923670814768082</v>
      </c>
      <c r="D4654" t="n">
        <v>0.4141936694</v>
      </c>
      <c r="E4654" t="n">
        <v>-0.5006566393769245</v>
      </c>
      <c r="F4654" t="n">
        <v>-11.2335960282</v>
      </c>
      <c r="G4654" t="n">
        <v>-11.1028008053463</v>
      </c>
    </row>
    <row r="4655">
      <c r="A4655" s="3" t="n">
        <v>45369.46352685185</v>
      </c>
      <c r="B4655" t="n">
        <v>0.5434845429999999</v>
      </c>
      <c r="C4655" t="n">
        <v>-0.7366221029004684</v>
      </c>
      <c r="D4655" t="n">
        <v>-0.96965213205</v>
      </c>
      <c r="E4655" t="n">
        <v>-0.5145196764223791</v>
      </c>
      <c r="F4655" t="n">
        <v>-11.6765231821</v>
      </c>
      <c r="G4655" t="n">
        <v>-11.07839052192159</v>
      </c>
    </row>
    <row r="4656">
      <c r="A4656" s="3" t="n">
        <v>45369.46352796297</v>
      </c>
      <c r="B4656" t="n">
        <v>-2.84431095935</v>
      </c>
      <c r="C4656" t="n">
        <v>-1.082775840181705</v>
      </c>
      <c r="D4656" t="n">
        <v>-1.58974622485</v>
      </c>
      <c r="E4656" t="n">
        <v>-0.4954436619738941</v>
      </c>
      <c r="F4656" t="n">
        <v>-9.10993655075</v>
      </c>
      <c r="G4656" t="n">
        <v>-10.87381173319852</v>
      </c>
    </row>
    <row r="4657">
      <c r="A4657" s="3" t="n">
        <v>45369.46352799769</v>
      </c>
      <c r="B4657" t="n">
        <v>-3.11964246475</v>
      </c>
      <c r="C4657" t="n">
        <v>-1.429499871878326</v>
      </c>
      <c r="D4657" t="n">
        <v>-1.43891994785</v>
      </c>
      <c r="E4657" t="n">
        <v>-0.5838331700596753</v>
      </c>
      <c r="F4657" t="n">
        <v>-11.34852015955</v>
      </c>
      <c r="G4657" t="n">
        <v>-10.34748905629175</v>
      </c>
    </row>
    <row r="4658">
      <c r="A4658" s="3" t="n">
        <v>45369.46352854167</v>
      </c>
      <c r="B4658" t="n">
        <v>-3.41892180945</v>
      </c>
      <c r="C4658" t="n">
        <v>-2.116060809556067</v>
      </c>
      <c r="D4658" t="n">
        <v>0.06943108200000001</v>
      </c>
      <c r="E4658" t="n">
        <v>-1.000636162717369</v>
      </c>
      <c r="F4658" t="n">
        <v>-10.0771958602</v>
      </c>
      <c r="G4658" t="n">
        <v>-10.08810544972415</v>
      </c>
    </row>
    <row r="4659">
      <c r="A4659" s="3" t="n">
        <v>45369.4635291088</v>
      </c>
      <c r="B4659" t="n">
        <v>1.41497210855</v>
      </c>
      <c r="C4659" t="n">
        <v>-1.648224924671333</v>
      </c>
      <c r="D4659" t="n">
        <v>0.0622526142</v>
      </c>
      <c r="E4659" t="n">
        <v>-1.010519528608744</v>
      </c>
      <c r="F4659" t="n">
        <v>-9.9167786795</v>
      </c>
      <c r="G4659" t="n">
        <v>-10.17042313274455</v>
      </c>
    </row>
    <row r="4660">
      <c r="A4660" s="3" t="n">
        <v>45369.46353078703</v>
      </c>
      <c r="B4660" t="n">
        <v>-1.86268490765</v>
      </c>
      <c r="C4660" t="n">
        <v>-0.6345186919990694</v>
      </c>
      <c r="D4660" t="n">
        <v>-0.5841821404999999</v>
      </c>
      <c r="E4660" t="n">
        <v>-0.6846007735032653</v>
      </c>
      <c r="F4660" t="n">
        <v>-9.710878256099999</v>
      </c>
      <c r="G4660" t="n">
        <v>-10.17785152153394</v>
      </c>
    </row>
    <row r="4661">
      <c r="A4661" s="3" t="n">
        <v>45369.46353083333</v>
      </c>
      <c r="B4661" t="n">
        <v>-0.3758888945</v>
      </c>
      <c r="C4661" t="n">
        <v>0.4117522707364815</v>
      </c>
      <c r="D4661" t="n">
        <v>-2.03267337875</v>
      </c>
      <c r="E4661" t="n">
        <v>-0.4857817114948731</v>
      </c>
      <c r="F4661" t="n">
        <v>-10.5488564986</v>
      </c>
      <c r="G4661" t="n">
        <v>-10.35395646195912</v>
      </c>
    </row>
    <row r="4662">
      <c r="A4662" s="3" t="n">
        <v>45369.46353086806</v>
      </c>
      <c r="B4662" t="n">
        <v>0.6799538843999999</v>
      </c>
      <c r="C4662" t="n">
        <v>0.6425825242772745</v>
      </c>
      <c r="D4662" t="n">
        <v>-0.87867584</v>
      </c>
      <c r="E4662" t="n">
        <v>-0.4758702514942903</v>
      </c>
      <c r="F4662" t="n">
        <v>-10.6925043078</v>
      </c>
      <c r="G4662" t="n">
        <v>-10.09627594360819</v>
      </c>
    </row>
    <row r="4663">
      <c r="A4663" s="3" t="n">
        <v>45369.46353135417</v>
      </c>
      <c r="B4663" t="n">
        <v>3.1028828999</v>
      </c>
      <c r="C4663" t="n">
        <v>0.4916695647206307</v>
      </c>
      <c r="D4663" t="n">
        <v>-0.1699884711</v>
      </c>
      <c r="E4663" t="n">
        <v>-0.6581772922723795</v>
      </c>
      <c r="F4663" t="n">
        <v>-10.91037865085</v>
      </c>
      <c r="G4663" t="n">
        <v>-10.59015726222334</v>
      </c>
    </row>
    <row r="4664">
      <c r="A4664" s="3" t="n">
        <v>45369.4635319213</v>
      </c>
      <c r="B4664" t="n">
        <v>0.7062847396499999</v>
      </c>
      <c r="C4664" t="n">
        <v>0.4071639700806537</v>
      </c>
      <c r="D4664" t="n">
        <v>0.62488954465</v>
      </c>
      <c r="E4664" t="n">
        <v>-0.6143621858826358</v>
      </c>
      <c r="F4664" t="n">
        <v>-10.0771958602</v>
      </c>
      <c r="G4664" t="n">
        <v>-10.90606939396238</v>
      </c>
    </row>
    <row r="4665">
      <c r="A4665" s="3" t="n">
        <v>45369.46353248843</v>
      </c>
      <c r="B4665" t="n">
        <v>-0.9672593094499999</v>
      </c>
      <c r="C4665" t="n">
        <v>1.097547923965038</v>
      </c>
      <c r="D4665" t="n">
        <v>-0.6727754166</v>
      </c>
      <c r="E4665" t="n">
        <v>-0.5886122774930087</v>
      </c>
      <c r="F4665" t="n">
        <v>-10.60870648355</v>
      </c>
      <c r="G4665" t="n">
        <v>-11.26630991535248</v>
      </c>
    </row>
    <row r="4666">
      <c r="A4666" s="3" t="n">
        <v>45369.46353304399</v>
      </c>
      <c r="B4666" t="n">
        <v>-1.4293388508</v>
      </c>
      <c r="C4666" t="n">
        <v>0.1916919819687651</v>
      </c>
      <c r="D4666" t="n">
        <v>-0.9457140993999998</v>
      </c>
      <c r="E4666" t="n">
        <v>-0.3944253831832177</v>
      </c>
      <c r="F4666" t="n">
        <v>-11.2335960282</v>
      </c>
      <c r="G4666" t="n">
        <v>-11.32250249989828</v>
      </c>
    </row>
    <row r="4667">
      <c r="A4667" s="3" t="n">
        <v>45369.46353362269</v>
      </c>
      <c r="B4667" t="n">
        <v>0.62488954465</v>
      </c>
      <c r="C4667" t="n">
        <v>-0.4648272549552462</v>
      </c>
      <c r="D4667" t="n">
        <v>-1.0893619086</v>
      </c>
      <c r="E4667" t="n">
        <v>-0.6114104985292558</v>
      </c>
      <c r="F4667" t="n">
        <v>-13.1848644053</v>
      </c>
      <c r="G4667" t="n">
        <v>-11.35125491191856</v>
      </c>
    </row>
    <row r="4668">
      <c r="A4668" s="3" t="n">
        <v>45369.46353417824</v>
      </c>
      <c r="B4668" t="n">
        <v>2.3774457728</v>
      </c>
      <c r="C4668" t="n">
        <v>-0.7577122066687669</v>
      </c>
      <c r="D4668" t="n">
        <v>-0.5506630108</v>
      </c>
      <c r="E4668" t="n">
        <v>-0.6485567628884633</v>
      </c>
      <c r="F4668" t="n">
        <v>-11.08515276715</v>
      </c>
      <c r="G4668" t="n">
        <v>-11.53974338822066</v>
      </c>
    </row>
    <row r="4669">
      <c r="A4669" s="3" t="n">
        <v>45369.46353530093</v>
      </c>
      <c r="B4669" t="n">
        <v>-0.5410917204</v>
      </c>
      <c r="C4669" t="n">
        <v>-0.1665223575191148</v>
      </c>
      <c r="D4669" t="n">
        <v>-0.75896606345</v>
      </c>
      <c r="E4669" t="n">
        <v>-0.6993766290750603</v>
      </c>
      <c r="F4669" t="n">
        <v>-11.4754084039</v>
      </c>
      <c r="G4669" t="n">
        <v>-11.31130127111845</v>
      </c>
    </row>
    <row r="4670">
      <c r="A4670" s="3" t="n">
        <v>45369.46353533565</v>
      </c>
      <c r="B4670" t="n">
        <v>-4.64236023685</v>
      </c>
      <c r="C4670" t="n">
        <v>0.4246834702980201</v>
      </c>
      <c r="D4670" t="n">
        <v>0.32800302255</v>
      </c>
      <c r="E4670" t="n">
        <v>-0.417395209164803</v>
      </c>
      <c r="F4670" t="n">
        <v>-10.2902747514</v>
      </c>
      <c r="G4670" t="n">
        <v>-11.37365092314887</v>
      </c>
    </row>
    <row r="4671">
      <c r="A4671" s="3" t="n">
        <v>45369.46353587963</v>
      </c>
      <c r="B4671" t="n">
        <v>1.8100133905</v>
      </c>
      <c r="C4671" t="n">
        <v>0.5353187581367149</v>
      </c>
      <c r="D4671" t="n">
        <v>-0.8475495329</v>
      </c>
      <c r="E4671" t="n">
        <v>-0.3071612624777398</v>
      </c>
      <c r="F4671" t="n">
        <v>-10.98220255545</v>
      </c>
      <c r="G4671" t="n">
        <v>-10.85422092677334</v>
      </c>
    </row>
    <row r="4672">
      <c r="A4672" s="3" t="n">
        <v>45369.46353643519</v>
      </c>
      <c r="B4672" t="n">
        <v>2.1428118649</v>
      </c>
      <c r="C4672" t="n">
        <v>0.4892029750820527</v>
      </c>
      <c r="D4672" t="n">
        <v>0.14605043845</v>
      </c>
      <c r="E4672" t="n">
        <v>-0.1659982846568769</v>
      </c>
      <c r="F4672" t="n">
        <v>-11.4059773219</v>
      </c>
      <c r="G4672" t="n">
        <v>-10.7083368813428</v>
      </c>
    </row>
    <row r="4673">
      <c r="A4673" s="3" t="n">
        <v>45369.46353700232</v>
      </c>
      <c r="B4673" t="n">
        <v>2.10450709</v>
      </c>
      <c r="C4673" t="n">
        <v>0.5262882279054794</v>
      </c>
      <c r="D4673" t="n">
        <v>-0.62488954465</v>
      </c>
      <c r="E4673" t="n">
        <v>-0.06847716240909106</v>
      </c>
      <c r="F4673" t="n">
        <v>-9.5337113172</v>
      </c>
      <c r="G4673" t="n">
        <v>-10.67587760134117</v>
      </c>
    </row>
    <row r="4674">
      <c r="A4674" s="3" t="n">
        <v>45369.46353756944</v>
      </c>
      <c r="B4674" t="n">
        <v>0.4788391062</v>
      </c>
      <c r="C4674" t="n">
        <v>0.6932972604327524</v>
      </c>
      <c r="D4674" t="n">
        <v>0.2992793447</v>
      </c>
      <c r="E4674" t="n">
        <v>-0.07395626806223794</v>
      </c>
      <c r="F4674" t="n">
        <v>-12.4019603092</v>
      </c>
      <c r="G4674" t="n">
        <v>-10.40905474780527</v>
      </c>
    </row>
    <row r="4675">
      <c r="A4675" s="3" t="n">
        <v>45369.46353813657</v>
      </c>
      <c r="B4675" t="n">
        <v>-0.8475495329</v>
      </c>
      <c r="C4675" t="n">
        <v>0.7140915416890464</v>
      </c>
      <c r="D4675" t="n">
        <v>-0.32321737735</v>
      </c>
      <c r="E4675" t="n">
        <v>-0.2401448565914926</v>
      </c>
      <c r="F4675" t="n">
        <v>-8.4802613609</v>
      </c>
      <c r="G4675" t="n">
        <v>-10.26838754300352</v>
      </c>
    </row>
    <row r="4676">
      <c r="A4676" s="3" t="n">
        <v>45369.46353869213</v>
      </c>
      <c r="B4676" t="n">
        <v>0.12449542175</v>
      </c>
      <c r="C4676" t="n">
        <v>-0.4820561674458057</v>
      </c>
      <c r="D4676" t="n">
        <v>0.3040649899</v>
      </c>
      <c r="E4676" t="n">
        <v>-0.08378573166759928</v>
      </c>
      <c r="F4676" t="n">
        <v>-11.5855370834</v>
      </c>
      <c r="G4676" t="n">
        <v>-10.02221431692159</v>
      </c>
    </row>
    <row r="4677">
      <c r="A4677" s="3" t="n">
        <v>45369.46353925926</v>
      </c>
      <c r="B4677" t="n">
        <v>-1.07499516635</v>
      </c>
      <c r="C4677" t="n">
        <v>-0.8532368641355503</v>
      </c>
      <c r="D4677" t="n">
        <v>-0.18914085855</v>
      </c>
      <c r="E4677" t="n">
        <v>-0.1161943782665504</v>
      </c>
      <c r="F4677" t="n">
        <v>-8.827416770899999</v>
      </c>
      <c r="G4677" t="n">
        <v>-10.11955592489793</v>
      </c>
    </row>
    <row r="4678">
      <c r="A4678" s="3" t="n">
        <v>45369.46353982639</v>
      </c>
      <c r="B4678" t="n">
        <v>-1.41018646335</v>
      </c>
      <c r="C4678" t="n">
        <v>-0.7784638552857832</v>
      </c>
      <c r="D4678" t="n">
        <v>-0.8475495329</v>
      </c>
      <c r="E4678" t="n">
        <v>-0.1798498463216788</v>
      </c>
      <c r="F4678" t="n">
        <v>-9.931145421749999</v>
      </c>
      <c r="G4678" t="n">
        <v>-10.34195465393383</v>
      </c>
    </row>
    <row r="4679">
      <c r="A4679" s="3" t="n">
        <v>45369.46354039352</v>
      </c>
      <c r="B4679" t="n">
        <v>0.12688824435</v>
      </c>
      <c r="C4679" t="n">
        <v>-0.2492160992787886</v>
      </c>
      <c r="D4679" t="n">
        <v>-0.3663176041</v>
      </c>
      <c r="E4679" t="n">
        <v>-0.2782639452025649</v>
      </c>
      <c r="F4679" t="n">
        <v>-10.51054191705</v>
      </c>
      <c r="G4679" t="n">
        <v>-10.19441897662497</v>
      </c>
    </row>
    <row r="4680">
      <c r="A4680" s="3" t="n">
        <v>45369.46354094907</v>
      </c>
      <c r="B4680" t="n">
        <v>-1.20189321735</v>
      </c>
      <c r="C4680" t="n">
        <v>0.01083145635466215</v>
      </c>
      <c r="D4680" t="n">
        <v>0.42138194385</v>
      </c>
      <c r="E4680" t="n">
        <v>-0.6393362488153864</v>
      </c>
      <c r="F4680" t="n">
        <v>-10.9247453931</v>
      </c>
      <c r="G4680" t="n">
        <v>-10.84531326540866</v>
      </c>
    </row>
    <row r="4681">
      <c r="A4681" s="3" t="n">
        <v>45369.46354150463</v>
      </c>
      <c r="B4681" t="n">
        <v>0.9337401797499999</v>
      </c>
      <c r="C4681" t="n">
        <v>-0.1808211618581591</v>
      </c>
      <c r="D4681" t="n">
        <v>-0.7182586593</v>
      </c>
      <c r="E4681" t="n">
        <v>-0.851331516620049</v>
      </c>
      <c r="F4681" t="n">
        <v>-11.49934643655</v>
      </c>
      <c r="G4681" t="n">
        <v>-10.55294207700224</v>
      </c>
    </row>
    <row r="4682">
      <c r="A4682" s="3" t="n">
        <v>45369.46354320602</v>
      </c>
      <c r="B4682" t="n">
        <v>0.8619162751499999</v>
      </c>
      <c r="C4682" t="n">
        <v>-0.507811242042659</v>
      </c>
      <c r="D4682" t="n">
        <v>-1.27371712195</v>
      </c>
      <c r="E4682" t="n">
        <v>-0.7557254113818204</v>
      </c>
      <c r="F4682" t="n">
        <v>-10.19929845935</v>
      </c>
      <c r="G4682" t="n">
        <v>-10.63455189819537</v>
      </c>
    </row>
    <row r="4683">
      <c r="A4683" s="3" t="n">
        <v>45369.46354325231</v>
      </c>
      <c r="B4683" t="n">
        <v>-0.15083608365</v>
      </c>
      <c r="C4683" t="n">
        <v>-0.8634972488578114</v>
      </c>
      <c r="D4683" t="n">
        <v>-0.7493849664</v>
      </c>
      <c r="E4683" t="n">
        <v>-0.5468879991737778</v>
      </c>
      <c r="F4683" t="n">
        <v>-10.1131078125</v>
      </c>
      <c r="G4683" t="n">
        <v>-10.21470230627101</v>
      </c>
    </row>
    <row r="4684">
      <c r="A4684" s="3" t="n">
        <v>45369.46354327547</v>
      </c>
      <c r="B4684" t="n">
        <v>-2.60489140625</v>
      </c>
      <c r="C4684" t="n">
        <v>-1.397956336396507</v>
      </c>
      <c r="D4684" t="n">
        <v>-2.0757736055</v>
      </c>
      <c r="E4684" t="n">
        <v>-0.5123481320787893</v>
      </c>
      <c r="F4684" t="n">
        <v>-10.9965692977</v>
      </c>
      <c r="G4684" t="n">
        <v>-9.944822818225203</v>
      </c>
    </row>
    <row r="4685">
      <c r="A4685" s="3" t="n">
        <v>45369.46354377315</v>
      </c>
      <c r="B4685" t="n">
        <v>-2.94726117105</v>
      </c>
      <c r="C4685" t="n">
        <v>-1.72916551629476</v>
      </c>
      <c r="D4685" t="n">
        <v>0.7972708383499999</v>
      </c>
      <c r="E4685" t="n">
        <v>-0.4600274826930082</v>
      </c>
      <c r="F4685" t="n">
        <v>-8.02296746475</v>
      </c>
      <c r="G4685" t="n">
        <v>-9.639671073202475</v>
      </c>
    </row>
    <row r="4686">
      <c r="A4686" s="3" t="n">
        <v>45369.46354434028</v>
      </c>
      <c r="B4686" t="n">
        <v>-2.4133577251</v>
      </c>
      <c r="C4686" t="n">
        <v>-2.171027517133223</v>
      </c>
      <c r="D4686" t="n">
        <v>0.5171438811</v>
      </c>
      <c r="E4686" t="n">
        <v>-0.5738939816990692</v>
      </c>
      <c r="F4686" t="n">
        <v>-9.6965213205</v>
      </c>
      <c r="G4686" t="n">
        <v>-9.418628907890586</v>
      </c>
    </row>
    <row r="4687">
      <c r="A4687" s="3" t="n">
        <v>45369.46354546296</v>
      </c>
      <c r="B4687" t="n">
        <v>-0.6153084475999999</v>
      </c>
      <c r="C4687" t="n">
        <v>-1.758488771354201</v>
      </c>
      <c r="D4687" t="n">
        <v>-0.1053430343</v>
      </c>
      <c r="E4687" t="n">
        <v>-0.5205800489664351</v>
      </c>
      <c r="F4687" t="n">
        <v>-9.6630021908</v>
      </c>
      <c r="G4687" t="n">
        <v>-9.796215061479632</v>
      </c>
    </row>
    <row r="4688">
      <c r="A4688" s="3" t="n">
        <v>45369.46354548611</v>
      </c>
      <c r="B4688" t="n">
        <v>-1.13964060315</v>
      </c>
      <c r="C4688" t="n">
        <v>-0.6373160331967385</v>
      </c>
      <c r="D4688" t="n">
        <v>-1.1228810383</v>
      </c>
      <c r="E4688" t="n">
        <v>-0.3752873056700476</v>
      </c>
      <c r="F4688" t="n">
        <v>-10.46745149695</v>
      </c>
      <c r="G4688" t="n">
        <v>-10.03723595594513</v>
      </c>
    </row>
    <row r="4689">
      <c r="A4689" s="3" t="n">
        <v>45369.46354659722</v>
      </c>
      <c r="B4689" t="n">
        <v>-0.3064578125</v>
      </c>
      <c r="C4689" t="n">
        <v>0.840899024047322</v>
      </c>
      <c r="D4689" t="n">
        <v>-1.18033820065</v>
      </c>
      <c r="E4689" t="n">
        <v>-0.144416865437646</v>
      </c>
      <c r="F4689" t="n">
        <v>-9.830588032649999</v>
      </c>
      <c r="G4689" t="n">
        <v>-10.26520966263907</v>
      </c>
    </row>
    <row r="4690">
      <c r="A4690" s="3" t="n">
        <v>45369.46354716435</v>
      </c>
      <c r="B4690" t="n">
        <v>1.1611858132</v>
      </c>
      <c r="C4690" t="n">
        <v>1.515969448199888</v>
      </c>
      <c r="D4690" t="n">
        <v>-1.64721319385</v>
      </c>
      <c r="E4690" t="n">
        <v>-0.5605162481023327</v>
      </c>
      <c r="F4690" t="n">
        <v>-10.81699972955</v>
      </c>
      <c r="G4690" t="n">
        <v>-10.95393028067124</v>
      </c>
    </row>
    <row r="4691">
      <c r="A4691" s="3" t="n">
        <v>45369.4635477199</v>
      </c>
      <c r="B4691" t="n">
        <v>3.42849309985</v>
      </c>
      <c r="C4691" t="n">
        <v>1.591395639373897</v>
      </c>
      <c r="D4691" t="n">
        <v>1.2306168952</v>
      </c>
      <c r="E4691" t="n">
        <v>-0.6569361681346173</v>
      </c>
      <c r="F4691" t="n">
        <v>-12.27028641965</v>
      </c>
      <c r="G4691" t="n">
        <v>-11.07535793542054</v>
      </c>
    </row>
    <row r="4692">
      <c r="A4692" s="3" t="n">
        <v>45369.46354828704</v>
      </c>
      <c r="B4692" t="n">
        <v>3.1004900773</v>
      </c>
      <c r="C4692" t="n">
        <v>1.591272290461543</v>
      </c>
      <c r="D4692" t="n">
        <v>0.6392562868999999</v>
      </c>
      <c r="E4692" t="n">
        <v>-0.5727874761203979</v>
      </c>
      <c r="F4692" t="n">
        <v>-10.47702278735</v>
      </c>
      <c r="G4692" t="n">
        <v>-11.43637992566122</v>
      </c>
    </row>
    <row r="4693">
      <c r="A4693" s="3" t="n">
        <v>45369.46354885417</v>
      </c>
      <c r="B4693" t="n">
        <v>1.0893619086</v>
      </c>
      <c r="C4693" t="n">
        <v>0.3292939114361314</v>
      </c>
      <c r="D4693" t="n">
        <v>-0.6009417053499999</v>
      </c>
      <c r="E4693" t="n">
        <v>-0.06068464744755253</v>
      </c>
      <c r="F4693" t="n">
        <v>-11.1282529939</v>
      </c>
      <c r="G4693" t="n">
        <v>-11.39196771086903</v>
      </c>
    </row>
    <row r="4694">
      <c r="A4694" s="3" t="n">
        <v>45369.4635494213</v>
      </c>
      <c r="B4694" t="n">
        <v>-2.3558907561</v>
      </c>
      <c r="C4694" t="n">
        <v>-0.422239785702099</v>
      </c>
      <c r="D4694" t="n">
        <v>-1.96563511935</v>
      </c>
      <c r="E4694" t="n">
        <v>0.001453418679836921</v>
      </c>
      <c r="F4694" t="n">
        <v>-12.1266288038</v>
      </c>
      <c r="G4694" t="n">
        <v>-11.12476694698861</v>
      </c>
    </row>
    <row r="4695">
      <c r="A4695" s="3" t="n">
        <v>45369.46355109954</v>
      </c>
      <c r="B4695" t="n">
        <v>-1.81720166495</v>
      </c>
      <c r="C4695" t="n">
        <v>-1.289648653506414</v>
      </c>
      <c r="D4695" t="n">
        <v>-0.22505281085</v>
      </c>
      <c r="E4695" t="n">
        <v>-0.1193607375317019</v>
      </c>
      <c r="F4695" t="n">
        <v>-10.7643282124</v>
      </c>
      <c r="G4695" t="n">
        <v>-10.88767392444898</v>
      </c>
    </row>
    <row r="4696">
      <c r="A4696" s="3" t="n">
        <v>45369.46355113426</v>
      </c>
      <c r="B4696" t="n">
        <v>-1.51074385245</v>
      </c>
      <c r="C4696" t="n">
        <v>-1.883617167786019</v>
      </c>
      <c r="D4696" t="n">
        <v>0.7302325789499999</v>
      </c>
      <c r="E4696" t="n">
        <v>-0.5840651921983702</v>
      </c>
      <c r="F4696" t="n">
        <v>-11.2359888508</v>
      </c>
      <c r="G4696" t="n">
        <v>-10.5539467900111</v>
      </c>
    </row>
    <row r="4697">
      <c r="A4697" s="3" t="n">
        <v>45369.46355115741</v>
      </c>
      <c r="B4697" t="n">
        <v>-5.688621918699999</v>
      </c>
      <c r="C4697" t="n">
        <v>-1.823834709279143</v>
      </c>
      <c r="D4697" t="n">
        <v>1.24019799225</v>
      </c>
      <c r="E4697" t="n">
        <v>-0.3674332305489522</v>
      </c>
      <c r="F4697" t="n">
        <v>-9.124303293000001</v>
      </c>
      <c r="G4697" t="n">
        <v>-10.71884567833907</v>
      </c>
    </row>
    <row r="4698">
      <c r="A4698" s="3" t="n">
        <v>45369.46355167824</v>
      </c>
      <c r="B4698" t="n">
        <v>2.80839900705</v>
      </c>
      <c r="C4698" t="n">
        <v>-1.43115710429103</v>
      </c>
      <c r="D4698" t="n">
        <v>-1.9129636022</v>
      </c>
      <c r="E4698" t="n">
        <v>-0.2451282349441732</v>
      </c>
      <c r="F4698" t="n">
        <v>-9.8736882594</v>
      </c>
      <c r="G4698" t="n">
        <v>-10.44693881970621</v>
      </c>
    </row>
    <row r="4699">
      <c r="A4699" s="3" t="n">
        <v>45369.4635522338</v>
      </c>
      <c r="B4699" t="n">
        <v>-0.9073995178499999</v>
      </c>
      <c r="C4699" t="n">
        <v>-0.518653465138929</v>
      </c>
      <c r="D4699" t="n">
        <v>-0.8690947429499999</v>
      </c>
      <c r="E4699" t="n">
        <v>-0.2848138958889285</v>
      </c>
      <c r="F4699" t="n">
        <v>-11.59990382565</v>
      </c>
      <c r="G4699" t="n">
        <v>-10.29124362098884</v>
      </c>
    </row>
    <row r="4700">
      <c r="A4700" s="3" t="n">
        <v>45369.46355280092</v>
      </c>
      <c r="B4700" t="n">
        <v>-0.2705458602</v>
      </c>
      <c r="C4700" t="n">
        <v>-0.3821049618998842</v>
      </c>
      <c r="D4700" t="n">
        <v>-0.6105228023999999</v>
      </c>
      <c r="E4700" t="n">
        <v>-0.4791744982018662</v>
      </c>
      <c r="F4700" t="n">
        <v>-10.2208436694</v>
      </c>
      <c r="G4700" t="n">
        <v>-10.3109773210484</v>
      </c>
    </row>
    <row r="4701">
      <c r="A4701" s="3" t="n">
        <v>45369.46355335648</v>
      </c>
      <c r="B4701" t="n">
        <v>-0.4333460568499999</v>
      </c>
      <c r="C4701" t="n">
        <v>-0.1839995679870633</v>
      </c>
      <c r="D4701" t="n">
        <v>0.6799538843999999</v>
      </c>
      <c r="E4701" t="n">
        <v>-0.5142282657599082</v>
      </c>
      <c r="F4701" t="n">
        <v>-11.2671151579</v>
      </c>
      <c r="G4701" t="n">
        <v>-10.4377865407153</v>
      </c>
    </row>
    <row r="4702">
      <c r="A4702" s="3" t="n">
        <v>45369.46355392361</v>
      </c>
      <c r="B4702" t="n">
        <v>-0.6703727873499999</v>
      </c>
      <c r="C4702" t="n">
        <v>-0.01261025465244753</v>
      </c>
      <c r="D4702" t="n">
        <v>-1.18033820065</v>
      </c>
      <c r="E4702" t="n">
        <v>-0.5772696637941741</v>
      </c>
      <c r="F4702" t="n">
        <v>-9.38048241095</v>
      </c>
      <c r="G4702" t="n">
        <v>-10.61135878233686</v>
      </c>
    </row>
    <row r="4703">
      <c r="A4703" s="3" t="n">
        <v>45369.46355449074</v>
      </c>
      <c r="B4703" t="n">
        <v>0.5961560601499999</v>
      </c>
      <c r="C4703" t="n">
        <v>-1.152729623484502</v>
      </c>
      <c r="D4703" t="n">
        <v>-0.3423697648</v>
      </c>
      <c r="E4703" t="n">
        <v>-0.3250911104203972</v>
      </c>
      <c r="F4703" t="n">
        <v>-10.57518735385</v>
      </c>
      <c r="G4703" t="n">
        <v>-10.49168798093429</v>
      </c>
    </row>
    <row r="4704">
      <c r="A4704" s="3" t="n">
        <v>45369.46355505787</v>
      </c>
      <c r="B4704" t="n">
        <v>-2.4899672749</v>
      </c>
      <c r="C4704" t="n">
        <v>-1.000444967331355</v>
      </c>
      <c r="D4704" t="n">
        <v>0.3112434577</v>
      </c>
      <c r="E4704" t="n">
        <v>-0.4441641405001179</v>
      </c>
      <c r="F4704" t="n">
        <v>-10.4171728024</v>
      </c>
      <c r="G4704" t="n">
        <v>-10.58025711758814</v>
      </c>
    </row>
    <row r="4705">
      <c r="A4705" s="3" t="n">
        <v>45369.463555625</v>
      </c>
      <c r="B4705" t="n">
        <v>-0.5530558334</v>
      </c>
      <c r="C4705" t="n">
        <v>-1.13062513721329</v>
      </c>
      <c r="D4705" t="n">
        <v>-0.5865749630999999</v>
      </c>
      <c r="E4705" t="n">
        <v>-0.1658734041698139</v>
      </c>
      <c r="F4705" t="n">
        <v>-11.38203928925</v>
      </c>
      <c r="G4705" t="n">
        <v>-10.80507815775201</v>
      </c>
    </row>
    <row r="4706">
      <c r="A4706" s="3" t="n">
        <v>45369.46355619213</v>
      </c>
      <c r="B4706" t="n">
        <v>-1.3311742843</v>
      </c>
      <c r="C4706" t="n">
        <v>-0.9656151754299562</v>
      </c>
      <c r="D4706" t="n">
        <v>-1.21625015295</v>
      </c>
      <c r="E4706" t="n">
        <v>0.1359125568451054</v>
      </c>
      <c r="F4706" t="n">
        <v>-10.40041323755</v>
      </c>
      <c r="G4706" t="n">
        <v>-10.77309956361565</v>
      </c>
    </row>
    <row r="4707">
      <c r="A4707" s="3" t="n">
        <v>45369.46355674769</v>
      </c>
      <c r="B4707" t="n">
        <v>-2.1452046875</v>
      </c>
      <c r="C4707" t="n">
        <v>-0.6513002703780904</v>
      </c>
      <c r="D4707" t="n">
        <v>0.3734960719</v>
      </c>
      <c r="E4707" t="n">
        <v>-0.04675721568636378</v>
      </c>
      <c r="F4707" t="n">
        <v>-11.29344601315</v>
      </c>
      <c r="G4707" t="n">
        <v>-11.21761187447975</v>
      </c>
    </row>
    <row r="4708">
      <c r="A4708" s="3" t="n">
        <v>45369.46355900463</v>
      </c>
      <c r="B4708" t="n">
        <v>0.4165864919999999</v>
      </c>
      <c r="C4708" t="n">
        <v>-0.8870142813375317</v>
      </c>
      <c r="D4708" t="n">
        <v>0.73501822415</v>
      </c>
      <c r="E4708" t="n">
        <v>-0.1182879265966204</v>
      </c>
      <c r="F4708" t="n">
        <v>-11.7770805712</v>
      </c>
      <c r="G4708" t="n">
        <v>-11.12583468315376</v>
      </c>
    </row>
    <row r="4709">
      <c r="A4709" s="3" t="n">
        <v>45369.46355902778</v>
      </c>
      <c r="B4709" t="n">
        <v>-0.1771669389</v>
      </c>
      <c r="C4709" t="n">
        <v>-0.5782976018762254</v>
      </c>
      <c r="D4709" t="n">
        <v>1.48918883575</v>
      </c>
      <c r="E4709" t="n">
        <v>-0.2982439087596747</v>
      </c>
      <c r="F4709" t="n">
        <v>-10.29267738065</v>
      </c>
      <c r="G4709" t="n">
        <v>-11.38869981048663</v>
      </c>
    </row>
    <row r="4710">
      <c r="A4710" s="3" t="n">
        <v>45369.4635590625</v>
      </c>
      <c r="B4710" t="n">
        <v>0.0287334845</v>
      </c>
      <c r="C4710" t="n">
        <v>-0.9772361471172522</v>
      </c>
      <c r="D4710" t="n">
        <v>-0.9169806149</v>
      </c>
      <c r="E4710" t="n">
        <v>0.0848895169867136</v>
      </c>
      <c r="F4710" t="n">
        <v>-10.8960119086</v>
      </c>
      <c r="G4710" t="n">
        <v>-10.87374500683173</v>
      </c>
    </row>
    <row r="4711">
      <c r="A4711" s="3" t="n">
        <v>45369.46355908565</v>
      </c>
      <c r="B4711" t="n">
        <v>-1.26893147675</v>
      </c>
      <c r="C4711" t="n">
        <v>-0.982710612327625</v>
      </c>
      <c r="D4711" t="n">
        <v>-2.9209303158</v>
      </c>
      <c r="E4711" t="n">
        <v>0.2668387179067607</v>
      </c>
      <c r="F4711" t="n">
        <v>-12.0883240289</v>
      </c>
      <c r="G4711" t="n">
        <v>-10.73857002893511</v>
      </c>
    </row>
    <row r="4712">
      <c r="A4712" s="3" t="n">
        <v>45369.46355957176</v>
      </c>
      <c r="B4712" t="n">
        <v>-3.5817220061</v>
      </c>
      <c r="C4712" t="n">
        <v>-1.620399892566788</v>
      </c>
      <c r="D4712" t="n">
        <v>1.71185863065</v>
      </c>
      <c r="E4712" t="n">
        <v>0.1650272662916089</v>
      </c>
      <c r="F4712" t="n">
        <v>-9.8689026142</v>
      </c>
      <c r="G4712" t="n">
        <v>-10.24438143528663</v>
      </c>
    </row>
    <row r="4713">
      <c r="A4713" s="3" t="n">
        <v>45369.46356013889</v>
      </c>
      <c r="B4713" t="n">
        <v>-0.6560158517499999</v>
      </c>
      <c r="C4713" t="n">
        <v>-2.574085129686138</v>
      </c>
      <c r="D4713" t="n">
        <v>0.04549304934999999</v>
      </c>
      <c r="E4713" t="n">
        <v>-0.1661642890678326</v>
      </c>
      <c r="F4713" t="n">
        <v>-10.9007975538</v>
      </c>
      <c r="G4713" t="n">
        <v>-9.979595438957254</v>
      </c>
    </row>
    <row r="4714">
      <c r="A4714" s="3" t="n">
        <v>45369.46356181713</v>
      </c>
      <c r="B4714" t="n">
        <v>-2.868248992</v>
      </c>
      <c r="C4714" t="n">
        <v>-2.604659086940101</v>
      </c>
      <c r="D4714" t="n">
        <v>2.08774752515</v>
      </c>
      <c r="E4714" t="n">
        <v>-0.2344073034210962</v>
      </c>
      <c r="F4714" t="n">
        <v>-7.376532710049999</v>
      </c>
      <c r="G4714" t="n">
        <v>-10.19285811912229</v>
      </c>
    </row>
    <row r="4715">
      <c r="A4715" s="3" t="n">
        <v>45369.46356185185</v>
      </c>
      <c r="B4715" t="n">
        <v>-1.64482037125</v>
      </c>
      <c r="C4715" t="n">
        <v>-1.942580896744178</v>
      </c>
      <c r="D4715" t="n">
        <v>-0.612915625</v>
      </c>
      <c r="E4715" t="n">
        <v>0.1360246361107231</v>
      </c>
      <c r="F4715" t="n">
        <v>-11.25753406085</v>
      </c>
      <c r="G4715" t="n">
        <v>-10.0203699123639</v>
      </c>
    </row>
    <row r="4716">
      <c r="A4716" s="3" t="n">
        <v>45369.46356188657</v>
      </c>
      <c r="B4716" t="n">
        <v>-3.92649440015</v>
      </c>
      <c r="C4716" t="n">
        <v>-0.6744238710322863</v>
      </c>
      <c r="D4716" t="n">
        <v>-0.9983856165499999</v>
      </c>
      <c r="E4716" t="n">
        <v>0.3268235500090921</v>
      </c>
      <c r="F4716" t="n">
        <v>-9.636661528899999</v>
      </c>
      <c r="G4716" t="n">
        <v>-10.06594854702299</v>
      </c>
    </row>
    <row r="4717">
      <c r="A4717" s="3" t="n">
        <v>45369.46356239583</v>
      </c>
      <c r="B4717" t="n">
        <v>-0.4381415087</v>
      </c>
      <c r="C4717" t="n">
        <v>0.1800048096791382</v>
      </c>
      <c r="D4717" t="n">
        <v>-1.5682010148</v>
      </c>
      <c r="E4717" t="n">
        <v>-0.136034442760723</v>
      </c>
      <c r="F4717" t="n">
        <v>-11.38203928925</v>
      </c>
      <c r="G4717" t="n">
        <v>-10.81544524979875</v>
      </c>
    </row>
    <row r="4718">
      <c r="A4718" s="3" t="n">
        <v>45369.46356296296</v>
      </c>
      <c r="B4718" t="n">
        <v>3.08373051245</v>
      </c>
      <c r="C4718" t="n">
        <v>0.1827788343663176</v>
      </c>
      <c r="D4718" t="n">
        <v>1.0893619086</v>
      </c>
      <c r="E4718" t="n">
        <v>-0.07808260463916104</v>
      </c>
      <c r="F4718" t="n">
        <v>-11.7483470867</v>
      </c>
      <c r="G4718" t="n">
        <v>-10.92213547549991</v>
      </c>
    </row>
    <row r="4719">
      <c r="A4719" s="3" t="n">
        <v>45369.46356351852</v>
      </c>
      <c r="B4719" t="n">
        <v>3.0573996572</v>
      </c>
      <c r="C4719" t="n">
        <v>1.023746139214455</v>
      </c>
      <c r="D4719" t="n">
        <v>1.06542387595</v>
      </c>
      <c r="E4719" t="n">
        <v>-0.2182295998044297</v>
      </c>
      <c r="F4719" t="n">
        <v>-9.914385856899999</v>
      </c>
      <c r="G4719" t="n">
        <v>-11.39571888022031</v>
      </c>
    </row>
    <row r="4720">
      <c r="A4720" s="3" t="n">
        <v>45369.46356408565</v>
      </c>
      <c r="B4720" t="n">
        <v>0.94091864755</v>
      </c>
      <c r="C4720" t="n">
        <v>0.5620512974282069</v>
      </c>
      <c r="D4720" t="n">
        <v>0.36391497485</v>
      </c>
      <c r="E4720" t="n">
        <v>0.2538817558870637</v>
      </c>
      <c r="F4720" t="n">
        <v>-11.853690121</v>
      </c>
      <c r="G4720" t="n">
        <v>-11.02145910116448</v>
      </c>
    </row>
    <row r="4721">
      <c r="A4721" s="3" t="n">
        <v>45369.46356633102</v>
      </c>
      <c r="B4721" t="n">
        <v>-2.57376509915</v>
      </c>
      <c r="C4721" t="n">
        <v>-0.1889082420688814</v>
      </c>
      <c r="D4721" t="n">
        <v>-0.56502975305</v>
      </c>
      <c r="E4721" t="n">
        <v>0.4151479547400944</v>
      </c>
      <c r="F4721" t="n">
        <v>-12.13620990085</v>
      </c>
      <c r="G4721" t="n">
        <v>-11.09079067652707</v>
      </c>
    </row>
    <row r="4722">
      <c r="A4722" s="3" t="n">
        <v>45369.46356638889</v>
      </c>
      <c r="B4722" t="n">
        <v>-2.0685951377</v>
      </c>
      <c r="C4722" t="n">
        <v>-1.804771610348723</v>
      </c>
      <c r="D4722" t="n">
        <v>-0.02154521005</v>
      </c>
      <c r="E4722" t="n">
        <v>0.5717695275629388</v>
      </c>
      <c r="F4722" t="n">
        <v>-9.1266961156</v>
      </c>
      <c r="G4722" t="n">
        <v>-10.81478760990632</v>
      </c>
    </row>
    <row r="4723">
      <c r="A4723" s="3" t="n">
        <v>45369.46356643519</v>
      </c>
      <c r="B4723" t="n">
        <v>0.1005573891</v>
      </c>
      <c r="C4723" t="n">
        <v>-2.434954688659564</v>
      </c>
      <c r="D4723" t="n">
        <v>0.265760215</v>
      </c>
      <c r="E4723" t="n">
        <v>0.199183805382285</v>
      </c>
      <c r="F4723" t="n">
        <v>-11.58793971265</v>
      </c>
      <c r="G4723" t="n">
        <v>-10.73462981297427</v>
      </c>
    </row>
    <row r="4724">
      <c r="A4724" s="3" t="n">
        <v>45369.46356689815</v>
      </c>
      <c r="B4724" t="n">
        <v>-5.868191486849999</v>
      </c>
      <c r="C4724" t="n">
        <v>-2.204676259200356</v>
      </c>
      <c r="D4724" t="n">
        <v>1.1157025705</v>
      </c>
      <c r="E4724" t="n">
        <v>-0.02757954582400944</v>
      </c>
      <c r="F4724" t="n">
        <v>-10.12747455475</v>
      </c>
      <c r="G4724" t="n">
        <v>-11.02692931454059</v>
      </c>
    </row>
    <row r="4725">
      <c r="A4725" s="3" t="n">
        <v>45369.46356693287</v>
      </c>
      <c r="B4725" t="n">
        <v>-2.5139151142</v>
      </c>
      <c r="C4725" t="n">
        <v>-1.751954365008163</v>
      </c>
      <c r="D4725" t="n">
        <v>0.138862164</v>
      </c>
      <c r="E4725" t="n">
        <v>0.02860974697913754</v>
      </c>
      <c r="F4725" t="n">
        <v>-11.18571015625</v>
      </c>
      <c r="G4725" t="n">
        <v>-10.61394293747882</v>
      </c>
    </row>
    <row r="4726">
      <c r="A4726" s="3" t="n">
        <v>45369.46356747685</v>
      </c>
      <c r="B4726" t="n">
        <v>-0.90500669525</v>
      </c>
      <c r="C4726" t="n">
        <v>-1.06453949442273</v>
      </c>
      <c r="D4726" t="n">
        <v>0.3423697648</v>
      </c>
      <c r="E4726" t="n">
        <v>0.1887473581465041</v>
      </c>
      <c r="F4726" t="n">
        <v>-10.74756864755</v>
      </c>
      <c r="G4726" t="n">
        <v>-10.82081954545131</v>
      </c>
    </row>
    <row r="4727">
      <c r="A4727" s="3" t="n">
        <v>45369.46356803241</v>
      </c>
      <c r="B4727" t="n">
        <v>2.8251585719</v>
      </c>
      <c r="C4727" t="n">
        <v>-0.9636811851814711</v>
      </c>
      <c r="D4727" t="n">
        <v>-1.3311742843</v>
      </c>
      <c r="E4727" t="n">
        <v>0.3333806328045464</v>
      </c>
      <c r="F4727" t="n">
        <v>-11.2048625437</v>
      </c>
      <c r="G4727" t="n">
        <v>-11.18513977039735</v>
      </c>
    </row>
    <row r="4728">
      <c r="A4728" s="3" t="n">
        <v>45369.46356973379</v>
      </c>
      <c r="B4728" t="n">
        <v>-0.5746108501</v>
      </c>
      <c r="C4728" t="n">
        <v>-0.7762248302177177</v>
      </c>
      <c r="D4728" t="n">
        <v>-0.2729386828</v>
      </c>
      <c r="E4728" t="n">
        <v>0.1517392555416088</v>
      </c>
      <c r="F4728" t="n">
        <v>-11.5089275336</v>
      </c>
      <c r="G4728" t="n">
        <v>-10.8229616698449</v>
      </c>
    </row>
    <row r="4729">
      <c r="A4729" s="3" t="n">
        <v>45369.46356976852</v>
      </c>
      <c r="B4729" t="n">
        <v>-2.22421686655</v>
      </c>
      <c r="C4729" t="n">
        <v>-0.2225609159397441</v>
      </c>
      <c r="D4729" t="n">
        <v>1.2856910416</v>
      </c>
      <c r="E4729" t="n">
        <v>-0.02124063241689987</v>
      </c>
      <c r="F4729" t="n">
        <v>-9.31822979675</v>
      </c>
      <c r="G4729" t="n">
        <v>-10.77923077720481</v>
      </c>
    </row>
    <row r="4730">
      <c r="A4730" s="3" t="n">
        <v>45369.46357028935</v>
      </c>
      <c r="B4730" t="n">
        <v>-0.90500669525</v>
      </c>
      <c r="C4730" t="n">
        <v>-0.8522186412662029</v>
      </c>
      <c r="D4730" t="n">
        <v>0.8188160484</v>
      </c>
      <c r="E4730" t="n">
        <v>-0.02548140276981359</v>
      </c>
      <c r="F4730" t="n">
        <v>-12.2966172749</v>
      </c>
      <c r="G4730" t="n">
        <v>-10.5185089858097</v>
      </c>
    </row>
    <row r="4731">
      <c r="A4731" s="3" t="n">
        <v>45369.46357084491</v>
      </c>
      <c r="B4731" t="n">
        <v>-1.9393042641</v>
      </c>
      <c r="C4731" t="n">
        <v>-1.4238466467542</v>
      </c>
      <c r="D4731" t="n">
        <v>0.09097629205</v>
      </c>
      <c r="E4731" t="n">
        <v>-0.3146946441423086</v>
      </c>
      <c r="F4731" t="n">
        <v>-10.1083221673</v>
      </c>
      <c r="G4731" t="n">
        <v>-10.6152706298766</v>
      </c>
    </row>
    <row r="4732">
      <c r="A4732" s="3" t="n">
        <v>45369.46357142361</v>
      </c>
      <c r="B4732" t="n">
        <v>-0.73501822415</v>
      </c>
      <c r="C4732" t="n">
        <v>-1.952931621514924</v>
      </c>
      <c r="D4732" t="n">
        <v>-1.89620403735</v>
      </c>
      <c r="E4732" t="n">
        <v>-0.3401045886652689</v>
      </c>
      <c r="F4732" t="n">
        <v>-9.34696328125</v>
      </c>
      <c r="G4732" t="n">
        <v>-10.49935531823756</v>
      </c>
    </row>
    <row r="4733">
      <c r="A4733" s="3" t="n">
        <v>45369.46357199074</v>
      </c>
      <c r="B4733" t="n">
        <v>-1.4317316734</v>
      </c>
      <c r="C4733" t="n">
        <v>-1.252323446358862</v>
      </c>
      <c r="D4733" t="n">
        <v>-0.5434845429999999</v>
      </c>
      <c r="E4733" t="n">
        <v>-0.5371710263018663</v>
      </c>
      <c r="F4733" t="n">
        <v>-10.84094756885</v>
      </c>
      <c r="G4733" t="n">
        <v>-10.38401978763336</v>
      </c>
    </row>
    <row r="4734">
      <c r="A4734" s="3" t="n">
        <v>45369.46357254629</v>
      </c>
      <c r="B4734" t="n">
        <v>-1.72382274365</v>
      </c>
      <c r="C4734" t="n">
        <v>-0.648426144711074</v>
      </c>
      <c r="D4734" t="n">
        <v>-0.7876897413</v>
      </c>
      <c r="E4734" t="n">
        <v>-0.6311466902551299</v>
      </c>
      <c r="F4734" t="n">
        <v>-10.91994994125</v>
      </c>
      <c r="G4734" t="n">
        <v>-10.76293425082194</v>
      </c>
    </row>
    <row r="4735">
      <c r="A4735" s="3" t="n">
        <v>45369.46357311343</v>
      </c>
      <c r="B4735" t="n">
        <v>-0.7469921438</v>
      </c>
      <c r="C4735" t="n">
        <v>-0.4756983265184162</v>
      </c>
      <c r="D4735" t="n">
        <v>-1.1587929906</v>
      </c>
      <c r="E4735" t="n">
        <v>-0.6512702332263421</v>
      </c>
      <c r="F4735" t="n">
        <v>-11.53286556625</v>
      </c>
      <c r="G4735" t="n">
        <v>-10.70754265698942</v>
      </c>
    </row>
    <row r="4736">
      <c r="A4736" s="3" t="n">
        <v>45369.46357368056</v>
      </c>
      <c r="B4736" t="n">
        <v>-0.04549304934999999</v>
      </c>
      <c r="C4736" t="n">
        <v>0.04091405243904456</v>
      </c>
      <c r="D4736" t="n">
        <v>0.6224967220500001</v>
      </c>
      <c r="E4736" t="n">
        <v>-0.8629090098730794</v>
      </c>
      <c r="F4736" t="n">
        <v>-9.981424116299999</v>
      </c>
      <c r="G4736" t="n">
        <v>-11.26438090843663</v>
      </c>
    </row>
    <row r="4737">
      <c r="A4737" s="3" t="n">
        <v>45369.46357424768</v>
      </c>
      <c r="B4737" t="n">
        <v>1.9393042641</v>
      </c>
      <c r="C4737" t="n">
        <v>-0.2858919873278563</v>
      </c>
      <c r="D4737" t="n">
        <v>-0.05745716234999999</v>
      </c>
      <c r="E4737" t="n">
        <v>-0.4898434476221459</v>
      </c>
      <c r="F4737" t="n">
        <v>-11.02290015295</v>
      </c>
      <c r="G4737" t="n">
        <v>-11.32932104764176</v>
      </c>
    </row>
    <row r="4738">
      <c r="A4738" s="3" t="n">
        <v>45369.46357480324</v>
      </c>
      <c r="B4738" t="n">
        <v>-0.16040737405</v>
      </c>
      <c r="C4738" t="n">
        <v>0.03143815399813546</v>
      </c>
      <c r="D4738" t="n">
        <v>-0.9097923404499999</v>
      </c>
      <c r="E4738" t="n">
        <v>-0.6484526158082768</v>
      </c>
      <c r="F4738" t="n">
        <v>-12.6318085719</v>
      </c>
      <c r="G4738" t="n">
        <v>-11.13451569432089</v>
      </c>
    </row>
    <row r="4739">
      <c r="A4739" s="3" t="n">
        <v>45369.46357537037</v>
      </c>
      <c r="B4739" t="n">
        <v>-1.156400168</v>
      </c>
      <c r="C4739" t="n">
        <v>-0.526973779032519</v>
      </c>
      <c r="D4739" t="n">
        <v>-2.1068999126</v>
      </c>
      <c r="E4739" t="n">
        <v>-0.6336473631458058</v>
      </c>
      <c r="F4739" t="n">
        <v>-10.7308090827</v>
      </c>
      <c r="G4739" t="n">
        <v>-10.94586624265912</v>
      </c>
    </row>
    <row r="4740">
      <c r="A4740" s="3" t="n">
        <v>45369.4635759375</v>
      </c>
      <c r="B4740" t="n">
        <v>-0.29687671545</v>
      </c>
      <c r="C4740" t="n">
        <v>-0.7525920838398623</v>
      </c>
      <c r="D4740" t="n">
        <v>-1.3934268985</v>
      </c>
      <c r="E4740" t="n">
        <v>-0.8455660522150373</v>
      </c>
      <c r="F4740" t="n">
        <v>-11.3652797244</v>
      </c>
      <c r="G4740" t="n">
        <v>-10.9464909879843</v>
      </c>
    </row>
    <row r="4741">
      <c r="A4741" s="3" t="n">
        <v>45369.46357649306</v>
      </c>
      <c r="B4741" t="n">
        <v>-2.91134921875</v>
      </c>
      <c r="C4741" t="n">
        <v>-1.168954325871332</v>
      </c>
      <c r="D4741" t="n">
        <v>1.57778211185</v>
      </c>
      <c r="E4741" t="n">
        <v>-1.068200712334036</v>
      </c>
      <c r="F4741" t="n">
        <v>-9.648635448549999</v>
      </c>
      <c r="G4741" t="n">
        <v>-11.00277404973453</v>
      </c>
    </row>
    <row r="4742">
      <c r="A4742" s="3" t="n">
        <v>45369.46357706018</v>
      </c>
      <c r="B4742" t="n">
        <v>1.2521719119</v>
      </c>
      <c r="C4742" t="n">
        <v>-0.5700476489819364</v>
      </c>
      <c r="D4742" t="n">
        <v>-1.74537776035</v>
      </c>
      <c r="E4742" t="n">
        <v>-0.7651759359730791</v>
      </c>
      <c r="F4742" t="n">
        <v>-10.6925043078</v>
      </c>
      <c r="G4742" t="n">
        <v>-10.64333090728453</v>
      </c>
    </row>
    <row r="4743">
      <c r="A4743" s="3" t="n">
        <v>45369.46357761574</v>
      </c>
      <c r="B4743" t="n">
        <v>-2.7581203125</v>
      </c>
      <c r="C4743" t="n">
        <v>0.5448349575658524</v>
      </c>
      <c r="D4743" t="n">
        <v>-0.6272823672499999</v>
      </c>
      <c r="E4743" t="n">
        <v>-0.2368447017029144</v>
      </c>
      <c r="F4743" t="n">
        <v>-10.6661636459</v>
      </c>
      <c r="G4743" t="n">
        <v>-10.42293572942008</v>
      </c>
    </row>
    <row r="4744">
      <c r="A4744" s="3" t="n">
        <v>45369.46357875</v>
      </c>
      <c r="B4744" t="n">
        <v>2.813184652249999</v>
      </c>
      <c r="C4744" t="n">
        <v>1.412808633547789</v>
      </c>
      <c r="D4744" t="n">
        <v>-1.1492217002</v>
      </c>
      <c r="E4744" t="n">
        <v>0.01618323557307708</v>
      </c>
      <c r="F4744" t="n">
        <v>-11.60229664825</v>
      </c>
      <c r="G4744" t="n">
        <v>-10.79453930074467</v>
      </c>
    </row>
    <row r="4745">
      <c r="A4745" s="3" t="n">
        <v>45369.46357878472</v>
      </c>
      <c r="B4745" t="n">
        <v>1.27371712195</v>
      </c>
      <c r="C4745" t="n">
        <v>1.432671283054083</v>
      </c>
      <c r="D4745" t="n">
        <v>0.49799149365</v>
      </c>
      <c r="E4745" t="n">
        <v>-0.234264569801982</v>
      </c>
      <c r="F4745" t="n">
        <v>-10.280703461</v>
      </c>
      <c r="G4745" t="n">
        <v>-10.63997086096705</v>
      </c>
    </row>
    <row r="4746">
      <c r="A4746" s="3" t="n">
        <v>45369.46357987269</v>
      </c>
      <c r="B4746" t="n">
        <v>5.5497597547</v>
      </c>
      <c r="C4746" t="n">
        <v>1.884913520050588</v>
      </c>
      <c r="D4746" t="n">
        <v>1.03669039145</v>
      </c>
      <c r="E4746" t="n">
        <v>-0.5353809812166683</v>
      </c>
      <c r="F4746" t="n">
        <v>-10.1801460719</v>
      </c>
      <c r="G4746" t="n">
        <v>-10.95166382441436</v>
      </c>
    </row>
    <row r="4747">
      <c r="A4747" s="3" t="n">
        <v>45369.46358043981</v>
      </c>
      <c r="B4747" t="n">
        <v>1.03429756885</v>
      </c>
      <c r="C4747" t="n">
        <v>1.615852990146741</v>
      </c>
      <c r="D4747" t="n">
        <v>0.2705458602</v>
      </c>
      <c r="E4747" t="n">
        <v>0.1121760519955715</v>
      </c>
      <c r="F4747" t="n">
        <v>-11.38443211185</v>
      </c>
      <c r="G4747" t="n">
        <v>-10.91606413048033</v>
      </c>
    </row>
    <row r="4748">
      <c r="A4748" s="3" t="n">
        <v>45369.46358048611</v>
      </c>
      <c r="B4748" t="n">
        <v>-0.4141936694</v>
      </c>
      <c r="C4748" t="n">
        <v>1.856914299897092</v>
      </c>
      <c r="D4748" t="n">
        <v>-1.48918883575</v>
      </c>
      <c r="E4748" t="n">
        <v>0.1396052749048955</v>
      </c>
      <c r="F4748" t="n">
        <v>-11.6118777453</v>
      </c>
      <c r="G4748" t="n">
        <v>-10.99115051780294</v>
      </c>
    </row>
    <row r="4749">
      <c r="A4749" s="3" t="n">
        <v>45369.46358212963</v>
      </c>
      <c r="B4749" t="n">
        <v>-1.62326535455</v>
      </c>
      <c r="C4749" t="n">
        <v>0.4263586929987193</v>
      </c>
      <c r="D4749" t="n">
        <v>-1.0486643111</v>
      </c>
      <c r="E4749" t="n">
        <v>-0.006970905137995337</v>
      </c>
      <c r="F4749" t="n">
        <v>-9.651028271149999</v>
      </c>
      <c r="G4749" t="n">
        <v>-10.99984005549793</v>
      </c>
    </row>
    <row r="4750">
      <c r="A4750" s="3" t="n">
        <v>45369.46358216435</v>
      </c>
      <c r="B4750" t="n">
        <v>2.47320771005</v>
      </c>
      <c r="C4750" t="n">
        <v>-0.5899222081960391</v>
      </c>
      <c r="D4750" t="n">
        <v>0.6488275773</v>
      </c>
      <c r="E4750" t="n">
        <v>-0.3471493065604906</v>
      </c>
      <c r="F4750" t="n">
        <v>-12.4330866163</v>
      </c>
      <c r="G4750" t="n">
        <v>-11.1380835090343</v>
      </c>
    </row>
    <row r="4751">
      <c r="A4751" s="3" t="n">
        <v>45369.46358219907</v>
      </c>
      <c r="B4751" t="n">
        <v>-0.2705458602</v>
      </c>
      <c r="C4751" t="n">
        <v>-1.314551258192312</v>
      </c>
      <c r="D4751" t="n">
        <v>1.7788870834</v>
      </c>
      <c r="E4751" t="n">
        <v>-0.2519901239659682</v>
      </c>
      <c r="F4751" t="n">
        <v>-10.67095909775</v>
      </c>
      <c r="G4751" t="n">
        <v>-11.22711520410947</v>
      </c>
    </row>
    <row r="4752">
      <c r="A4752" s="3" t="n">
        <v>45369.46358327546</v>
      </c>
      <c r="B4752" t="n">
        <v>-0.9337401797499999</v>
      </c>
      <c r="C4752" t="n">
        <v>-1.1425936392035</v>
      </c>
      <c r="D4752" t="n">
        <v>-1.3575149462</v>
      </c>
      <c r="E4752" t="n">
        <v>-0.1051841848574595</v>
      </c>
      <c r="F4752" t="n">
        <v>-11.1306458165</v>
      </c>
      <c r="G4752" t="n">
        <v>-10.78785946337928</v>
      </c>
    </row>
    <row r="4753">
      <c r="A4753" s="3" t="n">
        <v>45369.46358331019</v>
      </c>
      <c r="B4753" t="n">
        <v>-4.695031754</v>
      </c>
      <c r="C4753" t="n">
        <v>-0.8540117037821702</v>
      </c>
      <c r="D4753" t="n">
        <v>-1.14681907095</v>
      </c>
      <c r="E4753" t="n">
        <v>-0.103748687887646</v>
      </c>
      <c r="F4753" t="n">
        <v>-10.77869495465</v>
      </c>
      <c r="G4753" t="n">
        <v>-11.03035995045061</v>
      </c>
    </row>
    <row r="4754">
      <c r="A4754" s="3" t="n">
        <v>45369.46358438658</v>
      </c>
      <c r="B4754" t="n">
        <v>-0.8523351781</v>
      </c>
      <c r="C4754" t="n">
        <v>-0.7048613124032654</v>
      </c>
      <c r="D4754" t="n">
        <v>0.05267151714999999</v>
      </c>
      <c r="E4754" t="n">
        <v>-0.3135105082993016</v>
      </c>
      <c r="F4754" t="n">
        <v>-10.8648856015</v>
      </c>
      <c r="G4754" t="n">
        <v>-10.99573650966705</v>
      </c>
    </row>
    <row r="4755">
      <c r="A4755" s="3" t="n">
        <v>45369.4635844213</v>
      </c>
      <c r="B4755" t="n">
        <v>1.5682010148</v>
      </c>
      <c r="C4755" t="n">
        <v>-0.4648147737643371</v>
      </c>
      <c r="D4755" t="n">
        <v>0.6919278040499999</v>
      </c>
      <c r="E4755" t="n">
        <v>-0.3562098739434743</v>
      </c>
      <c r="F4755" t="n">
        <v>-11.08515276715</v>
      </c>
      <c r="G4755" t="n">
        <v>-10.86281077495632</v>
      </c>
    </row>
    <row r="4756">
      <c r="A4756" s="3" t="n">
        <v>45369.46358496528</v>
      </c>
      <c r="B4756" t="n">
        <v>0.0311263071</v>
      </c>
      <c r="C4756" t="n">
        <v>0.3329569123747097</v>
      </c>
      <c r="D4756" t="n">
        <v>-1.01274255215</v>
      </c>
      <c r="E4756" t="n">
        <v>-0.1082226233454549</v>
      </c>
      <c r="F4756" t="n">
        <v>-9.639054351499999</v>
      </c>
      <c r="G4756" t="n">
        <v>-10.90737386128698</v>
      </c>
    </row>
    <row r="4757">
      <c r="A4757" s="3" t="n">
        <v>45369.46358553241</v>
      </c>
      <c r="B4757" t="n">
        <v>1.630453629</v>
      </c>
      <c r="C4757" t="n">
        <v>0.3495493755662014</v>
      </c>
      <c r="D4757" t="n">
        <v>-0.6153084475999999</v>
      </c>
      <c r="E4757" t="n">
        <v>0.1477158545006998</v>
      </c>
      <c r="F4757" t="n">
        <v>-12.9382663844</v>
      </c>
      <c r="G4757" t="n">
        <v>-10.54688826508418</v>
      </c>
    </row>
    <row r="4758">
      <c r="A4758" s="3" t="n">
        <v>45369.46358608796</v>
      </c>
      <c r="B4758" t="n">
        <v>0.3663176041</v>
      </c>
      <c r="C4758" t="n">
        <v>0.6468880550951068</v>
      </c>
      <c r="D4758" t="n">
        <v>0.7206514818999999</v>
      </c>
      <c r="E4758" t="n">
        <v>-0.1821877379660845</v>
      </c>
      <c r="F4758" t="n">
        <v>-9.236834601749999</v>
      </c>
      <c r="G4758" t="n">
        <v>-10.50994942623103</v>
      </c>
    </row>
    <row r="4759">
      <c r="A4759" s="3" t="n">
        <v>45369.46358834491</v>
      </c>
      <c r="B4759" t="n">
        <v>1.2617432023</v>
      </c>
      <c r="C4759" t="n">
        <v>0.5247831242940574</v>
      </c>
      <c r="D4759" t="n">
        <v>1.07499516635</v>
      </c>
      <c r="E4759" t="n">
        <v>-0.20559966327401</v>
      </c>
      <c r="F4759" t="n">
        <v>-11.2742936257</v>
      </c>
      <c r="G4759" t="n">
        <v>-10.41202232238884</v>
      </c>
    </row>
    <row r="4760">
      <c r="A4760" s="3" t="n">
        <v>45369.46358836805</v>
      </c>
      <c r="B4760" t="n">
        <v>-1.2928695094</v>
      </c>
      <c r="C4760" t="n">
        <v>0.4992341493624722</v>
      </c>
      <c r="D4760" t="n">
        <v>-0.3758888945</v>
      </c>
      <c r="E4760" t="n">
        <v>-0.05226000359918428</v>
      </c>
      <c r="F4760" t="n">
        <v>-9.203315472049999</v>
      </c>
      <c r="G4760" t="n">
        <v>-10.45624057581681</v>
      </c>
    </row>
    <row r="4761">
      <c r="A4761" s="3" t="n">
        <v>45369.46358840278</v>
      </c>
      <c r="B4761" t="n">
        <v>-1.8411396976</v>
      </c>
      <c r="C4761" t="n">
        <v>0.6063926483159691</v>
      </c>
      <c r="D4761" t="n">
        <v>-1.85311361725</v>
      </c>
      <c r="E4761" t="n">
        <v>0.3234118416193483</v>
      </c>
      <c r="F4761" t="n">
        <v>-9.7994715322</v>
      </c>
      <c r="G4761" t="n">
        <v>-10.58125318977253</v>
      </c>
    </row>
    <row r="4762">
      <c r="A4762" s="3" t="n">
        <v>45369.46358844907</v>
      </c>
      <c r="B4762" t="n">
        <v>2.8945896539</v>
      </c>
      <c r="C4762" t="n">
        <v>0.3617929209428914</v>
      </c>
      <c r="D4762" t="n">
        <v>-0.36391497485</v>
      </c>
      <c r="E4762" t="n">
        <v>0.02172573013170173</v>
      </c>
      <c r="F4762" t="n">
        <v>-11.7435614415</v>
      </c>
      <c r="G4762" t="n">
        <v>-10.23347372022707</v>
      </c>
    </row>
    <row r="4763">
      <c r="A4763" s="3" t="n">
        <v>45369.46358891204</v>
      </c>
      <c r="B4763" t="n">
        <v>2.39899098285</v>
      </c>
      <c r="C4763" t="n">
        <v>0.4890648590463882</v>
      </c>
      <c r="D4763" t="n">
        <v>2.0135209913</v>
      </c>
      <c r="E4763" t="n">
        <v>-0.5279638849333349</v>
      </c>
      <c r="F4763" t="n">
        <v>-10.60152801575</v>
      </c>
      <c r="G4763" t="n">
        <v>-10.90824672171495</v>
      </c>
    </row>
    <row r="4764">
      <c r="A4764" s="3" t="n">
        <v>45369.46358947916</v>
      </c>
      <c r="B4764" t="n">
        <v>-0.2801171506</v>
      </c>
      <c r="C4764" t="n">
        <v>0.192770644890793</v>
      </c>
      <c r="D4764" t="n">
        <v>0.12210259915</v>
      </c>
      <c r="E4764" t="n">
        <v>-0.5820211343047803</v>
      </c>
      <c r="F4764" t="n">
        <v>-11.0947338642</v>
      </c>
      <c r="G4764" t="n">
        <v>-10.67259945998161</v>
      </c>
    </row>
    <row r="4765">
      <c r="A4765" s="3" t="n">
        <v>45369.4635900463</v>
      </c>
      <c r="B4765" t="n">
        <v>-0.9528925672</v>
      </c>
      <c r="C4765" t="n">
        <v>0.1534868508621218</v>
      </c>
      <c r="D4765" t="n">
        <v>-0.6440419320999999</v>
      </c>
      <c r="E4765" t="n">
        <v>-0.08681219186981359</v>
      </c>
      <c r="F4765" t="n">
        <v>-10.40280606015</v>
      </c>
      <c r="G4765" t="n">
        <v>-10.74633264390085</v>
      </c>
    </row>
    <row r="4766">
      <c r="A4766" s="3" t="n">
        <v>45369.46359116898</v>
      </c>
      <c r="B4766" t="n">
        <v>-0.7805112734999999</v>
      </c>
      <c r="C4766" t="n">
        <v>-0.361679241524593</v>
      </c>
      <c r="D4766" t="n">
        <v>-2.5139151142</v>
      </c>
      <c r="E4766" t="n">
        <v>0.2326042056618889</v>
      </c>
      <c r="F4766" t="n">
        <v>-9.983816938899999</v>
      </c>
      <c r="G4766" t="n">
        <v>-10.38081788211938</v>
      </c>
    </row>
    <row r="4767">
      <c r="A4767" s="3" t="n">
        <v>45369.46359229166</v>
      </c>
      <c r="B4767" t="n">
        <v>-0.22505281085</v>
      </c>
      <c r="C4767" t="n">
        <v>-1.082874729617369</v>
      </c>
      <c r="D4767" t="n">
        <v>-0.5770036727</v>
      </c>
      <c r="E4767" t="n">
        <v>-0.228216495574243</v>
      </c>
      <c r="F4767" t="n">
        <v>-11.9518546875</v>
      </c>
      <c r="G4767" t="n">
        <v>-10.22024457223639</v>
      </c>
    </row>
    <row r="4768">
      <c r="A4768" s="3" t="n">
        <v>45369.46359232639</v>
      </c>
      <c r="B4768" t="n">
        <v>-1.79325382565</v>
      </c>
      <c r="C4768" t="n">
        <v>-1.180049555965738</v>
      </c>
      <c r="D4768" t="n">
        <v>1.79086100305</v>
      </c>
      <c r="E4768" t="n">
        <v>-0.7648631289833356</v>
      </c>
      <c r="F4768" t="n">
        <v>-8.25042290485</v>
      </c>
      <c r="G4768" t="n">
        <v>-10.32728589429502</v>
      </c>
    </row>
    <row r="4769">
      <c r="A4769" s="3" t="n">
        <v>45369.46359398148</v>
      </c>
      <c r="B4769" t="n">
        <v>-0.12210259915</v>
      </c>
      <c r="C4769" t="n">
        <v>-0.4567668972942904</v>
      </c>
      <c r="D4769" t="n">
        <v>1.22583125</v>
      </c>
      <c r="E4769" t="n">
        <v>-0.4880007117951063</v>
      </c>
      <c r="F4769" t="n">
        <v>-10.57518735385</v>
      </c>
      <c r="G4769" t="n">
        <v>-10.34467603359781</v>
      </c>
    </row>
    <row r="4770">
      <c r="A4770" s="3" t="n">
        <v>45369.4635940162</v>
      </c>
      <c r="B4770" t="n">
        <v>-0.3447625874</v>
      </c>
      <c r="C4770" t="n">
        <v>0.2544672974715623</v>
      </c>
      <c r="D4770" t="n">
        <v>-1.422160383</v>
      </c>
      <c r="E4770" t="n">
        <v>-0.3685970215935908</v>
      </c>
      <c r="F4770" t="n">
        <v>-10.39562759235</v>
      </c>
      <c r="G4770" t="n">
        <v>-10.59377401874945</v>
      </c>
    </row>
    <row r="4771">
      <c r="A4771" s="3" t="n">
        <v>45369.46359405093</v>
      </c>
      <c r="B4771" t="n">
        <v>0.9193734375</v>
      </c>
      <c r="C4771" t="n">
        <v>1.231484657998722</v>
      </c>
      <c r="D4771" t="n">
        <v>-2.80361336185</v>
      </c>
      <c r="E4771" t="n">
        <v>-0.2856700232917255</v>
      </c>
      <c r="F4771" t="n">
        <v>-11.83453773355</v>
      </c>
      <c r="G4771" t="n">
        <v>-10.69628905749828</v>
      </c>
    </row>
    <row r="4772">
      <c r="A4772" s="3" t="n">
        <v>45369.46359511574</v>
      </c>
      <c r="B4772" t="n">
        <v>1.45327688345</v>
      </c>
      <c r="C4772" t="n">
        <v>2.51708558814348</v>
      </c>
      <c r="D4772" t="n">
        <v>-0.7014990944499999</v>
      </c>
      <c r="E4772" t="n">
        <v>-0.5717229859792557</v>
      </c>
      <c r="F4772" t="n">
        <v>-10.64222561325</v>
      </c>
      <c r="G4772" t="n">
        <v>-10.82895677901891</v>
      </c>
    </row>
    <row r="4773">
      <c r="A4773" s="3" t="n">
        <v>45369.46359513889</v>
      </c>
      <c r="B4773" t="n">
        <v>4.51546218585</v>
      </c>
      <c r="C4773" t="n">
        <v>3.215835071664345</v>
      </c>
      <c r="D4773" t="n">
        <v>1.13964060315</v>
      </c>
      <c r="E4773" t="n">
        <v>-0.7645141814023333</v>
      </c>
      <c r="F4773" t="n">
        <v>-10.9654429906</v>
      </c>
      <c r="G4773" t="n">
        <v>-11.48482306221192</v>
      </c>
    </row>
    <row r="4774">
      <c r="A4774" s="3" t="n">
        <v>45369.46359623843</v>
      </c>
      <c r="B4774" t="n">
        <v>3.4763789718</v>
      </c>
      <c r="C4774" t="n">
        <v>3.001356161165393</v>
      </c>
      <c r="D4774" t="n">
        <v>-0.7014990944499999</v>
      </c>
      <c r="E4774" t="n">
        <v>-0.6552688319007012</v>
      </c>
      <c r="F4774" t="n">
        <v>-11.42512970935</v>
      </c>
      <c r="G4774" t="n">
        <v>-11.23560339687859</v>
      </c>
    </row>
    <row r="4775">
      <c r="A4775" s="3" t="n">
        <v>45369.46359627315</v>
      </c>
      <c r="B4775" t="n">
        <v>4.1946376311</v>
      </c>
      <c r="C4775" t="n">
        <v>2.699999109646861</v>
      </c>
      <c r="D4775" t="n">
        <v>-0.18914085855</v>
      </c>
      <c r="E4775" t="n">
        <v>-0.2865611483195811</v>
      </c>
      <c r="F4775" t="n">
        <v>-10.91755711865</v>
      </c>
      <c r="G4775" t="n">
        <v>-11.34299010046367</v>
      </c>
    </row>
    <row r="4776">
      <c r="A4776" s="3" t="n">
        <v>45369.46359681713</v>
      </c>
      <c r="B4776" t="n">
        <v>2.43490293515</v>
      </c>
      <c r="C4776" t="n">
        <v>1.202451579198255</v>
      </c>
      <c r="D4776" t="n">
        <v>-0.29448389285</v>
      </c>
      <c r="E4776" t="n">
        <v>0.02642640722435924</v>
      </c>
      <c r="F4776" t="n">
        <v>-11.9494618649</v>
      </c>
      <c r="G4776" t="n">
        <v>-11.20054960646122</v>
      </c>
    </row>
    <row r="4777">
      <c r="A4777" s="3" t="n">
        <v>45369.46359737268</v>
      </c>
      <c r="B4777" t="n">
        <v>-2.3558907561</v>
      </c>
      <c r="C4777" t="n">
        <v>-0.365375777091493</v>
      </c>
      <c r="D4777" t="n">
        <v>-0.6560158517499999</v>
      </c>
      <c r="E4777" t="n">
        <v>-0.3517411961301875</v>
      </c>
      <c r="F4777" t="n">
        <v>-11.65497797205</v>
      </c>
      <c r="G4777" t="n">
        <v>-11.22332503675143</v>
      </c>
    </row>
    <row r="4778">
      <c r="A4778" s="3" t="n">
        <v>45369.46359793982</v>
      </c>
      <c r="B4778" t="n">
        <v>-2.12605230005</v>
      </c>
      <c r="C4778" t="n">
        <v>-1.347829039149421</v>
      </c>
      <c r="D4778" t="n">
        <v>-0.82839714545</v>
      </c>
      <c r="E4778" t="n">
        <v>-0.4209056698342669</v>
      </c>
      <c r="F4778" t="n">
        <v>-9.964664551449999</v>
      </c>
      <c r="G4778" t="n">
        <v>-11.35418636877019</v>
      </c>
    </row>
    <row r="4779">
      <c r="A4779" s="3" t="n">
        <v>45369.46360018518</v>
      </c>
      <c r="B4779" t="n">
        <v>-1.64721319385</v>
      </c>
      <c r="C4779" t="n">
        <v>-1.580651368481007</v>
      </c>
      <c r="D4779" t="n">
        <v>0.3663176041</v>
      </c>
      <c r="E4779" t="n">
        <v>-0.196828037746504</v>
      </c>
      <c r="F4779" t="n">
        <v>-11.93988076785</v>
      </c>
      <c r="G4779" t="n">
        <v>-11.0401554451005</v>
      </c>
    </row>
    <row r="4780">
      <c r="A4780" s="3" t="n">
        <v>45369.4636002199</v>
      </c>
      <c r="B4780" t="n">
        <v>-4.5322217507</v>
      </c>
      <c r="C4780" t="n">
        <v>-1.598471080200587</v>
      </c>
      <c r="D4780" t="n">
        <v>0.4932058484499999</v>
      </c>
      <c r="E4780" t="n">
        <v>-0.2490369964751755</v>
      </c>
      <c r="F4780" t="n">
        <v>-10.4506919321</v>
      </c>
      <c r="G4780" t="n">
        <v>-11.14124680515003</v>
      </c>
    </row>
    <row r="4781">
      <c r="A4781" s="3" t="n">
        <v>45369.46360025463</v>
      </c>
      <c r="B4781" t="n">
        <v>0.38546999155</v>
      </c>
      <c r="C4781" t="n">
        <v>-1.042788184707462</v>
      </c>
      <c r="D4781" t="n">
        <v>-1.3551221236</v>
      </c>
      <c r="E4781" t="n">
        <v>-0.188048548611539</v>
      </c>
      <c r="F4781" t="n">
        <v>-11.1689505914</v>
      </c>
      <c r="G4781" t="n">
        <v>-10.81022694617322</v>
      </c>
    </row>
    <row r="4782">
      <c r="A4782" s="3" t="n">
        <v>45369.46360028935</v>
      </c>
      <c r="B4782" t="n">
        <v>2.6144725033</v>
      </c>
      <c r="C4782" t="n">
        <v>-0.1039379402311191</v>
      </c>
      <c r="D4782" t="n">
        <v>0.682346707</v>
      </c>
      <c r="E4782" t="n">
        <v>0.05064762118018667</v>
      </c>
      <c r="F4782" t="n">
        <v>-11.6406112298</v>
      </c>
      <c r="G4782" t="n">
        <v>-10.80661631594595</v>
      </c>
    </row>
    <row r="4783">
      <c r="A4783" s="3" t="n">
        <v>45369.46360131945</v>
      </c>
      <c r="B4783" t="n">
        <v>0.05027869455</v>
      </c>
      <c r="C4783" t="n">
        <v>-0.02414728690198126</v>
      </c>
      <c r="D4783" t="n">
        <v>-0.35912932965</v>
      </c>
      <c r="E4783" t="n">
        <v>0.03083018741678331</v>
      </c>
      <c r="F4783" t="n">
        <v>-9.11472219595</v>
      </c>
      <c r="G4783" t="n">
        <v>-10.49268679623756</v>
      </c>
    </row>
    <row r="4784">
      <c r="A4784" s="3" t="n">
        <v>45369.46360136574</v>
      </c>
      <c r="B4784" t="n">
        <v>-0.7924851931499999</v>
      </c>
      <c r="C4784" t="n">
        <v>-0.1878018965054782</v>
      </c>
      <c r="D4784" t="n">
        <v>-0.34715541</v>
      </c>
      <c r="E4784" t="n">
        <v>-0.1334715239307696</v>
      </c>
      <c r="F4784" t="n">
        <v>-11.7531327319</v>
      </c>
      <c r="G4784" t="n">
        <v>-10.13461752201984</v>
      </c>
    </row>
    <row r="4785">
      <c r="A4785" s="3" t="n">
        <v>45369.46360300926</v>
      </c>
      <c r="B4785" t="n">
        <v>-0.7661445312499999</v>
      </c>
      <c r="C4785" t="n">
        <v>-0.5630166238217964</v>
      </c>
      <c r="D4785" t="n">
        <v>0.38786281415</v>
      </c>
      <c r="E4785" t="n">
        <v>-0.3804813784121223</v>
      </c>
      <c r="F4785" t="n">
        <v>-8.79390744785</v>
      </c>
      <c r="G4785" t="n">
        <v>-9.941563787260517</v>
      </c>
    </row>
    <row r="4786">
      <c r="A4786" s="3" t="n">
        <v>45369.46360304398</v>
      </c>
      <c r="B4786" t="n">
        <v>-0.9385258249499999</v>
      </c>
      <c r="C4786" t="n">
        <v>-1.440550503431589</v>
      </c>
      <c r="D4786" t="n">
        <v>0.4381415087</v>
      </c>
      <c r="E4786" t="n">
        <v>-0.1299497250365971</v>
      </c>
      <c r="F4786" t="n">
        <v>-10.39802041495</v>
      </c>
      <c r="G4786" t="n">
        <v>-9.787905308593732</v>
      </c>
    </row>
    <row r="4787">
      <c r="A4787" s="3" t="n">
        <v>45369.46360306713</v>
      </c>
      <c r="B4787" t="n">
        <v>-2.84670378195</v>
      </c>
      <c r="C4787" t="n">
        <v>-1.556482593814457</v>
      </c>
      <c r="D4787" t="n">
        <v>-1.156400168</v>
      </c>
      <c r="E4787" t="n">
        <v>-0.04094132361258751</v>
      </c>
      <c r="F4787" t="n">
        <v>-8.66222375165</v>
      </c>
      <c r="G4787" t="n">
        <v>-9.901342189464362</v>
      </c>
    </row>
    <row r="4788">
      <c r="A4788" s="3" t="n">
        <v>45369.46360357639</v>
      </c>
      <c r="B4788" t="n">
        <v>-1.75016340555</v>
      </c>
      <c r="C4788" t="n">
        <v>-1.027046316962357</v>
      </c>
      <c r="D4788" t="n">
        <v>-0.5578512852499999</v>
      </c>
      <c r="E4788" t="n">
        <v>0.06100337500221481</v>
      </c>
      <c r="F4788" t="n">
        <v>-11.01093603995</v>
      </c>
      <c r="G4788" t="n">
        <v>-10.34132334798266</v>
      </c>
    </row>
    <row r="4789">
      <c r="A4789" s="3" t="n">
        <v>45369.46360414352</v>
      </c>
      <c r="B4789" t="n">
        <v>-1.11090711865</v>
      </c>
      <c r="C4789" t="n">
        <v>-1.067563120068768</v>
      </c>
      <c r="D4789" t="n">
        <v>-0.5051797681</v>
      </c>
      <c r="E4789" t="n">
        <v>-0.03329732567913757</v>
      </c>
      <c r="F4789" t="n">
        <v>-9.976638471099999</v>
      </c>
      <c r="G4789" t="n">
        <v>-10.28770104296914</v>
      </c>
    </row>
    <row r="4790">
      <c r="A4790" s="3" t="n">
        <v>45369.4636052662</v>
      </c>
      <c r="B4790" t="n">
        <v>0.8236016936</v>
      </c>
      <c r="C4790" t="n">
        <v>-0.6838443127531488</v>
      </c>
      <c r="D4790" t="n">
        <v>1.99436860385</v>
      </c>
      <c r="E4790" t="n">
        <v>-0.1548659767389281</v>
      </c>
      <c r="F4790" t="n">
        <v>-11.5496251311</v>
      </c>
      <c r="G4790" t="n">
        <v>-11.07483372540236</v>
      </c>
    </row>
    <row r="4791">
      <c r="A4791" s="3" t="n">
        <v>45369.46360530092</v>
      </c>
      <c r="B4791" t="n">
        <v>0.7206514818999999</v>
      </c>
      <c r="C4791" t="n">
        <v>-0.3407928829111899</v>
      </c>
      <c r="D4791" t="n">
        <v>0.07182390459999999</v>
      </c>
      <c r="E4791" t="n">
        <v>-0.4306283118185327</v>
      </c>
      <c r="F4791" t="n">
        <v>-11.39161057965</v>
      </c>
      <c r="G4791" t="n">
        <v>-11.29982655338616</v>
      </c>
    </row>
    <row r="4792">
      <c r="A4792" s="3" t="n">
        <v>45369.46360584491</v>
      </c>
      <c r="B4792" t="n">
        <v>-0.7445993211999999</v>
      </c>
      <c r="C4792" t="n">
        <v>0.3357616142747097</v>
      </c>
      <c r="D4792" t="n">
        <v>-1.61608688675</v>
      </c>
      <c r="E4792" t="n">
        <v>-0.502989707703964</v>
      </c>
      <c r="F4792" t="n">
        <v>-11.32217949765</v>
      </c>
      <c r="G4792" t="n">
        <v>-11.59365392645061</v>
      </c>
    </row>
    <row r="4793">
      <c r="A4793" s="3" t="n">
        <v>45369.46360695602</v>
      </c>
      <c r="B4793" t="n">
        <v>-2.03267337875</v>
      </c>
      <c r="C4793" t="n">
        <v>0.09035392409452245</v>
      </c>
      <c r="D4793" t="n">
        <v>-0.8906399529999999</v>
      </c>
      <c r="E4793" t="n">
        <v>-0.4723164038278568</v>
      </c>
      <c r="F4793" t="n">
        <v>-10.8696712467</v>
      </c>
      <c r="G4793" t="n">
        <v>-11.15592845744758</v>
      </c>
    </row>
    <row r="4794">
      <c r="A4794" s="3" t="n">
        <v>45369.46360699074</v>
      </c>
      <c r="B4794" t="n">
        <v>1.7741014382</v>
      </c>
      <c r="C4794" t="n">
        <v>-0.371882775108043</v>
      </c>
      <c r="D4794" t="n">
        <v>-0.7972708383499999</v>
      </c>
      <c r="E4794" t="n">
        <v>-0.4610038044214465</v>
      </c>
      <c r="F4794" t="n">
        <v>-12.85686138275</v>
      </c>
      <c r="G4794" t="n">
        <v>-11.20719437762357</v>
      </c>
    </row>
    <row r="4795">
      <c r="A4795" s="3" t="n">
        <v>45369.46360809028</v>
      </c>
      <c r="B4795" t="n">
        <v>-0.4955986710499999</v>
      </c>
      <c r="C4795" t="n">
        <v>-0.9388159097716811</v>
      </c>
      <c r="D4795" t="n">
        <v>-1.38145297885</v>
      </c>
      <c r="E4795" t="n">
        <v>-0.5900222405979038</v>
      </c>
      <c r="F4795" t="n">
        <v>-10.13465302255</v>
      </c>
      <c r="G4795" t="n">
        <v>-10.94975973416168</v>
      </c>
    </row>
    <row r="4796">
      <c r="A4796" s="3" t="n">
        <v>45369.463608125</v>
      </c>
      <c r="B4796" t="n">
        <v>0.1340765188</v>
      </c>
      <c r="C4796" t="n">
        <v>-1.282117763508162</v>
      </c>
      <c r="D4796" t="n">
        <v>0.7876897413</v>
      </c>
      <c r="E4796" t="n">
        <v>-0.4643074796459221</v>
      </c>
      <c r="F4796" t="n">
        <v>-10.30224867105</v>
      </c>
      <c r="G4796" t="n">
        <v>-10.8656957130836</v>
      </c>
    </row>
    <row r="4797">
      <c r="A4797" s="3" t="n">
        <v>45369.46360921297</v>
      </c>
      <c r="B4797" t="n">
        <v>-3.4452526647</v>
      </c>
      <c r="C4797" t="n">
        <v>-0.9537768801493036</v>
      </c>
      <c r="D4797" t="n">
        <v>1.2904766868</v>
      </c>
      <c r="E4797" t="n">
        <v>0.03748657111573445</v>
      </c>
      <c r="F4797" t="n">
        <v>-9.801864354799999</v>
      </c>
      <c r="G4797" t="n">
        <v>-10.72346131874642</v>
      </c>
    </row>
    <row r="4798">
      <c r="A4798" s="3" t="n">
        <v>45369.46360924769</v>
      </c>
      <c r="B4798" t="n">
        <v>-1.48679601315</v>
      </c>
      <c r="C4798" t="n">
        <v>-0.6368828490067615</v>
      </c>
      <c r="D4798" t="n">
        <v>-0.56024410785</v>
      </c>
      <c r="E4798" t="n">
        <v>0.1815399275829843</v>
      </c>
      <c r="F4798" t="n">
        <v>-12.24873140295</v>
      </c>
      <c r="G4798" t="n">
        <v>-10.69180769276017</v>
      </c>
    </row>
    <row r="4799">
      <c r="A4799" s="3" t="n">
        <v>45369.46360979167</v>
      </c>
      <c r="B4799" t="n">
        <v>-0.6368536576499999</v>
      </c>
      <c r="C4799" t="n">
        <v>-0.1772514498208629</v>
      </c>
      <c r="D4799" t="n">
        <v>-0.8379684358499999</v>
      </c>
      <c r="E4799" t="n">
        <v>0.2753275050182993</v>
      </c>
      <c r="F4799" t="n">
        <v>-10.56561606345</v>
      </c>
      <c r="G4799" t="n">
        <v>-10.81381700300889</v>
      </c>
    </row>
    <row r="4800">
      <c r="A4800" s="3" t="n">
        <v>45369.4636103588</v>
      </c>
      <c r="B4800" t="n">
        <v>0.38546999155</v>
      </c>
      <c r="C4800" t="n">
        <v>0.3082689338819357</v>
      </c>
      <c r="D4800" t="n">
        <v>-0.48602738065</v>
      </c>
      <c r="E4800" t="n">
        <v>0.06559231571911447</v>
      </c>
      <c r="F4800" t="n">
        <v>-10.97741691025</v>
      </c>
      <c r="G4800" t="n">
        <v>-11.35708774275143</v>
      </c>
    </row>
    <row r="4801">
      <c r="A4801" s="3" t="n">
        <v>45369.46361091435</v>
      </c>
      <c r="B4801" t="n">
        <v>2.8921968313</v>
      </c>
      <c r="C4801" t="n">
        <v>0.5945575762000019</v>
      </c>
      <c r="D4801" t="n">
        <v>1.95606382895</v>
      </c>
      <c r="E4801" t="n">
        <v>-0.3575615229128216</v>
      </c>
      <c r="F4801" t="n">
        <v>-11.0061405881</v>
      </c>
      <c r="G4801" t="n">
        <v>-11.74024325060481</v>
      </c>
    </row>
    <row r="4802">
      <c r="A4802" s="3" t="n">
        <v>45369.46361204861</v>
      </c>
      <c r="B4802" t="n">
        <v>1.1204882157</v>
      </c>
      <c r="C4802" t="n">
        <v>0.883680477524012</v>
      </c>
      <c r="D4802" t="n">
        <v>-0.6655871421499999</v>
      </c>
      <c r="E4802" t="n">
        <v>-0.3679751336839171</v>
      </c>
      <c r="F4802" t="n">
        <v>-12.0165001243</v>
      </c>
      <c r="G4802" t="n">
        <v>-11.7518453633498</v>
      </c>
    </row>
    <row r="4803">
      <c r="A4803" s="3" t="n">
        <v>45369.46361208333</v>
      </c>
      <c r="B4803" t="n">
        <v>1.07020952115</v>
      </c>
      <c r="C4803" t="n">
        <v>0.05536916883566456</v>
      </c>
      <c r="D4803" t="n">
        <v>-0.6871323522</v>
      </c>
      <c r="E4803" t="n">
        <v>0.03006531443543142</v>
      </c>
      <c r="F4803" t="n">
        <v>-12.3684411795</v>
      </c>
      <c r="G4803" t="n">
        <v>-11.1240409577174</v>
      </c>
    </row>
    <row r="4804">
      <c r="A4804" s="3" t="n">
        <v>45369.46361318287</v>
      </c>
      <c r="B4804" t="n">
        <v>-3.18907354675</v>
      </c>
      <c r="C4804" t="n">
        <v>-1.270510621711892</v>
      </c>
      <c r="D4804" t="n">
        <v>-1.14203342575</v>
      </c>
      <c r="E4804" t="n">
        <v>0.0247242105213287</v>
      </c>
      <c r="F4804" t="n">
        <v>-11.37963666</v>
      </c>
      <c r="G4804" t="n">
        <v>-10.9894347883801</v>
      </c>
    </row>
    <row r="4805">
      <c r="A4805" s="3" t="n">
        <v>45369.46361321759</v>
      </c>
      <c r="B4805" t="n">
        <v>-1.3311742843</v>
      </c>
      <c r="C4805" t="n">
        <v>-1.980338945191847</v>
      </c>
      <c r="D4805" t="n">
        <v>0.3064578125</v>
      </c>
      <c r="E4805" t="n">
        <v>0.1046651410465038</v>
      </c>
      <c r="F4805" t="n">
        <v>-11.0253027822</v>
      </c>
      <c r="G4805" t="n">
        <v>-10.77346631861005</v>
      </c>
    </row>
    <row r="4806">
      <c r="A4806" s="3" t="n">
        <v>45369.46361486111</v>
      </c>
      <c r="B4806" t="n">
        <v>-2.63362489075</v>
      </c>
      <c r="C4806" t="n">
        <v>-2.195019703521801</v>
      </c>
      <c r="D4806" t="n">
        <v>1.017538004</v>
      </c>
      <c r="E4806" t="n">
        <v>-0.17002136566725</v>
      </c>
      <c r="F4806" t="n">
        <v>-8.698135703949999</v>
      </c>
      <c r="G4806" t="n">
        <v>-10.35178178588814</v>
      </c>
    </row>
    <row r="4807">
      <c r="A4807" s="3" t="n">
        <v>45369.46361489583</v>
      </c>
      <c r="B4807" t="n">
        <v>-3.8786085282</v>
      </c>
      <c r="C4807" t="n">
        <v>-1.643656305893478</v>
      </c>
      <c r="D4807" t="n">
        <v>0.7541706116</v>
      </c>
      <c r="E4807" t="n">
        <v>0.1022137985770399</v>
      </c>
      <c r="F4807" t="n">
        <v>-8.880098094699999</v>
      </c>
      <c r="G4807" t="n">
        <v>-10.16625114609758</v>
      </c>
    </row>
    <row r="4808">
      <c r="A4808" s="3" t="n">
        <v>45369.4636159838</v>
      </c>
      <c r="B4808" t="n">
        <v>-2.23857380215</v>
      </c>
      <c r="C4808" t="n">
        <v>-1.206532791469584</v>
      </c>
      <c r="D4808" t="n">
        <v>-0.7493849664</v>
      </c>
      <c r="E4808" t="n">
        <v>0.1772993629639865</v>
      </c>
      <c r="F4808" t="n">
        <v>-11.49456079135</v>
      </c>
      <c r="G4808" t="n">
        <v>-9.955506283316229</v>
      </c>
    </row>
    <row r="4809">
      <c r="A4809" s="3" t="n">
        <v>45369.46361604166</v>
      </c>
      <c r="B4809" t="n">
        <v>2.71502008575</v>
      </c>
      <c r="C4809" t="n">
        <v>-0.7324584141881139</v>
      </c>
      <c r="D4809" t="n">
        <v>0.5099654133</v>
      </c>
      <c r="E4809" t="n">
        <v>0.2039758511930075</v>
      </c>
      <c r="F4809" t="n">
        <v>-10.8217951814</v>
      </c>
      <c r="G4809" t="n">
        <v>-10.14639935477019</v>
      </c>
    </row>
    <row r="4810">
      <c r="A4810" s="3" t="n">
        <v>45369.46361711805</v>
      </c>
      <c r="B4810" t="n">
        <v>0.9888045194999999</v>
      </c>
      <c r="C4810" t="n">
        <v>-0.3850702505510498</v>
      </c>
      <c r="D4810" t="n">
        <v>-1.27850276715</v>
      </c>
      <c r="E4810" t="n">
        <v>0.151119424971096</v>
      </c>
      <c r="F4810" t="n">
        <v>-9.6630021908</v>
      </c>
      <c r="G4810" t="n">
        <v>-10.299051771728</v>
      </c>
    </row>
    <row r="4811">
      <c r="A4811" s="3" t="n">
        <v>45369.46361715277</v>
      </c>
      <c r="B4811" t="n">
        <v>-0.6512203999</v>
      </c>
      <c r="C4811" t="n">
        <v>-0.4517502814845</v>
      </c>
      <c r="D4811" t="n">
        <v>0.7326254015499999</v>
      </c>
      <c r="E4811" t="n">
        <v>0.008165762003962684</v>
      </c>
      <c r="F4811" t="n">
        <v>-11.19049580145</v>
      </c>
      <c r="G4811" t="n">
        <v>-10.51581309429199</v>
      </c>
    </row>
    <row r="4812">
      <c r="A4812" s="3" t="n">
        <v>45369.46361880787</v>
      </c>
      <c r="B4812" t="n">
        <v>-2.4229290155</v>
      </c>
      <c r="C4812" t="n">
        <v>-0.5516824909321691</v>
      </c>
      <c r="D4812" t="n">
        <v>0.55545846265</v>
      </c>
      <c r="E4812" t="n">
        <v>-0.1005604522494176</v>
      </c>
      <c r="F4812" t="n">
        <v>-9.387660878749999</v>
      </c>
      <c r="G4812" t="n">
        <v>-10.36389542172649</v>
      </c>
    </row>
    <row r="4813">
      <c r="A4813" s="3" t="n">
        <v>45369.46361884259</v>
      </c>
      <c r="B4813" t="n">
        <v>-1.92015187665</v>
      </c>
      <c r="C4813" t="n">
        <v>-1.244327163383104</v>
      </c>
      <c r="D4813" t="n">
        <v>0.29448389285</v>
      </c>
      <c r="E4813" t="n">
        <v>-0.006522999543356667</v>
      </c>
      <c r="F4813" t="n">
        <v>-10.91994994125</v>
      </c>
      <c r="G4813" t="n">
        <v>-10.06522235201786</v>
      </c>
    </row>
    <row r="4814">
      <c r="A4814" s="3" t="n">
        <v>45369.46361886574</v>
      </c>
      <c r="B4814" t="n">
        <v>0.0383047749</v>
      </c>
      <c r="C4814" t="n">
        <v>-1.722144777830425</v>
      </c>
      <c r="D4814" t="n">
        <v>0.1628100033</v>
      </c>
      <c r="E4814" t="n">
        <v>-0.03048754900920761</v>
      </c>
      <c r="F4814" t="n">
        <v>-9.89044782425</v>
      </c>
      <c r="G4814" t="n">
        <v>-10.43127220485574</v>
      </c>
    </row>
    <row r="4815">
      <c r="A4815" s="3" t="n">
        <v>45369.46361994213</v>
      </c>
      <c r="B4815" t="n">
        <v>-3.49074571405</v>
      </c>
      <c r="C4815" t="n">
        <v>-1.448066946337067</v>
      </c>
      <c r="D4815" t="n">
        <v>-1.1635786358</v>
      </c>
      <c r="E4815" t="n">
        <v>0.3799037004350828</v>
      </c>
      <c r="F4815" t="n">
        <v>-10.36689410785</v>
      </c>
      <c r="G4815" t="n">
        <v>-10.66796425199292</v>
      </c>
    </row>
    <row r="4816">
      <c r="A4816" s="3" t="n">
        <v>45369.46361996528</v>
      </c>
      <c r="B4816" t="n">
        <v>0.05267151714999999</v>
      </c>
      <c r="C4816" t="n">
        <v>-1.032826594209327</v>
      </c>
      <c r="D4816" t="n">
        <v>-0.2681530376</v>
      </c>
      <c r="E4816" t="n">
        <v>0.297200494915269</v>
      </c>
      <c r="F4816" t="n">
        <v>-10.7260234375</v>
      </c>
      <c r="G4816" t="n">
        <v>-10.69750499066098</v>
      </c>
    </row>
    <row r="4817">
      <c r="A4817" s="3" t="n">
        <v>45369.46362106482</v>
      </c>
      <c r="B4817" t="n">
        <v>-1.0630212467</v>
      </c>
      <c r="C4817" t="n">
        <v>-0.6589126538664355</v>
      </c>
      <c r="D4817" t="n">
        <v>1.0223236492</v>
      </c>
      <c r="E4817" t="n">
        <v>0.133021423841026</v>
      </c>
      <c r="F4817" t="n">
        <v>-11.3461175303</v>
      </c>
      <c r="G4817" t="n">
        <v>-11.29627362009269</v>
      </c>
    </row>
    <row r="4818">
      <c r="A4818" s="3" t="n">
        <v>45369.46362109954</v>
      </c>
      <c r="B4818" t="n">
        <v>0.5027869455</v>
      </c>
      <c r="C4818" t="n">
        <v>-0.5459487552688825</v>
      </c>
      <c r="D4818" t="n">
        <v>0.8978282274499999</v>
      </c>
      <c r="E4818" t="n">
        <v>-0.07846648126724964</v>
      </c>
      <c r="F4818" t="n">
        <v>-12.3205651142</v>
      </c>
      <c r="G4818" t="n">
        <v>-11.470174190185</v>
      </c>
    </row>
    <row r="4819">
      <c r="A4819" s="3" t="n">
        <v>45369.46362219907</v>
      </c>
      <c r="B4819" t="n">
        <v>-0.9888045194999999</v>
      </c>
      <c r="C4819" t="n">
        <v>-0.5151094241224955</v>
      </c>
      <c r="D4819" t="n">
        <v>0.82839714545</v>
      </c>
      <c r="E4819" t="n">
        <v>-0.2166726969648024</v>
      </c>
      <c r="F4819" t="n">
        <v>-10.5847684509</v>
      </c>
      <c r="G4819" t="n">
        <v>-11.58375113013383</v>
      </c>
    </row>
    <row r="4820">
      <c r="A4820" s="3" t="n">
        <v>45369.46362222223</v>
      </c>
      <c r="B4820" t="n">
        <v>-0.62488954465</v>
      </c>
      <c r="C4820" t="n">
        <v>-0.5871814666846169</v>
      </c>
      <c r="D4820" t="n">
        <v>-1.68073232355</v>
      </c>
      <c r="E4820" t="n">
        <v>-0.3643601144664345</v>
      </c>
      <c r="F4820" t="n">
        <v>-11.59751100305</v>
      </c>
      <c r="G4820" t="n">
        <v>-11.29783712927696</v>
      </c>
    </row>
    <row r="4821">
      <c r="A4821" s="3" t="n">
        <v>45369.4636227662</v>
      </c>
      <c r="B4821" t="n">
        <v>-0.8164232258</v>
      </c>
      <c r="C4821" t="n">
        <v>-1.127394908996856</v>
      </c>
      <c r="D4821" t="n">
        <v>-2.1428118649</v>
      </c>
      <c r="E4821" t="n">
        <v>-0.9863837856653874</v>
      </c>
      <c r="F4821" t="n">
        <v>-12.61265618445</v>
      </c>
      <c r="G4821" t="n">
        <v>-11.15714333908138</v>
      </c>
    </row>
    <row r="4822">
      <c r="A4822" s="3" t="n">
        <v>45369.46362390046</v>
      </c>
      <c r="B4822" t="n">
        <v>-1.04386885925</v>
      </c>
      <c r="C4822" t="n">
        <v>-1.557084502674946</v>
      </c>
      <c r="D4822" t="n">
        <v>-1.10372865085</v>
      </c>
      <c r="E4822" t="n">
        <v>-1.682756425253734</v>
      </c>
      <c r="F4822" t="n">
        <v>-10.12747455475</v>
      </c>
      <c r="G4822" t="n">
        <v>-11.02800708594898</v>
      </c>
    </row>
    <row r="4823">
      <c r="A4823" s="3" t="n">
        <v>45369.46362393518</v>
      </c>
      <c r="B4823" t="n">
        <v>-1.7310110181</v>
      </c>
      <c r="C4823" t="n">
        <v>-1.78532637209884</v>
      </c>
      <c r="D4823" t="n">
        <v>-0.8331827906499999</v>
      </c>
      <c r="E4823" t="n">
        <v>-1.830728441339283</v>
      </c>
      <c r="F4823" t="n">
        <v>-9.902421743899998</v>
      </c>
      <c r="G4823" t="n">
        <v>-10.93498385573057</v>
      </c>
    </row>
    <row r="4824">
      <c r="A4824" s="3" t="n">
        <v>45369.46362501157</v>
      </c>
      <c r="B4824" t="n">
        <v>-2.74853921545</v>
      </c>
      <c r="C4824" t="n">
        <v>-1.030867801594292</v>
      </c>
      <c r="D4824" t="n">
        <v>-1.68312514615</v>
      </c>
      <c r="E4824" t="n">
        <v>-1.536380264295925</v>
      </c>
      <c r="F4824" t="n">
        <v>-10.5225158367</v>
      </c>
      <c r="G4824" t="n">
        <v>-11.06171377640248</v>
      </c>
    </row>
    <row r="4825">
      <c r="A4825" s="3" t="n">
        <v>45369.46362672454</v>
      </c>
      <c r="B4825" t="n">
        <v>-0.39504128195</v>
      </c>
      <c r="C4825" t="n">
        <v>-0.3453164916800709</v>
      </c>
      <c r="D4825" t="n">
        <v>-2.36786467575</v>
      </c>
      <c r="E4825" t="n">
        <v>-0.8163047687829859</v>
      </c>
      <c r="F4825" t="n">
        <v>-12.10747641635</v>
      </c>
      <c r="G4825" t="n">
        <v>-10.80693986681798</v>
      </c>
    </row>
    <row r="4826">
      <c r="A4826" s="3" t="n">
        <v>45369.46362675926</v>
      </c>
      <c r="B4826" t="n">
        <v>-0.8523351781</v>
      </c>
      <c r="C4826" t="n">
        <v>0.649041037667601</v>
      </c>
      <c r="D4826" t="n">
        <v>-1.07738798895</v>
      </c>
      <c r="E4826" t="n">
        <v>-0.5213875317277403</v>
      </c>
      <c r="F4826" t="n">
        <v>-11.240774496</v>
      </c>
      <c r="G4826" t="n">
        <v>-10.72152966014898</v>
      </c>
    </row>
    <row r="4827">
      <c r="A4827" s="3" t="n">
        <v>45369.46362679398</v>
      </c>
      <c r="B4827" t="n">
        <v>2.84909660455</v>
      </c>
      <c r="C4827" t="n">
        <v>1.128405794023197</v>
      </c>
      <c r="D4827" t="n">
        <v>0.9840188742999999</v>
      </c>
      <c r="E4827" t="n">
        <v>-0.7097689120968552</v>
      </c>
      <c r="F4827" t="n">
        <v>-10.8313664718</v>
      </c>
      <c r="G4827" t="n">
        <v>-11.08332658147357</v>
      </c>
    </row>
    <row r="4828">
      <c r="A4828" s="3" t="n">
        <v>45369.46362681713</v>
      </c>
      <c r="B4828" t="n">
        <v>3.9815587399</v>
      </c>
      <c r="C4828" t="n">
        <v>1.478479333888932</v>
      </c>
      <c r="D4828" t="n">
        <v>0.7924851931499999</v>
      </c>
      <c r="E4828" t="n">
        <v>-0.3531107896688823</v>
      </c>
      <c r="F4828" t="n">
        <v>-10.68292321075</v>
      </c>
      <c r="G4828" t="n">
        <v>-11.04233476161425</v>
      </c>
    </row>
    <row r="4829">
      <c r="A4829" s="3" t="n">
        <v>45369.46362783565</v>
      </c>
      <c r="B4829" t="n">
        <v>1.20667886255</v>
      </c>
      <c r="C4829" t="n">
        <v>1.722492125258746</v>
      </c>
      <c r="D4829" t="n">
        <v>0.0311263071</v>
      </c>
      <c r="E4829" t="n">
        <v>0.1509886010597907</v>
      </c>
      <c r="F4829" t="n">
        <v>-10.1466269422</v>
      </c>
      <c r="G4829" t="n">
        <v>-10.86252503340621</v>
      </c>
    </row>
    <row r="4830">
      <c r="A4830" s="3" t="n">
        <v>45369.46362788195</v>
      </c>
      <c r="B4830" t="n">
        <v>1.1923121203</v>
      </c>
      <c r="C4830" t="n">
        <v>1.246263691016553</v>
      </c>
      <c r="D4830" t="n">
        <v>-1.5059484006</v>
      </c>
      <c r="E4830" t="n">
        <v>0.4685687548124723</v>
      </c>
      <c r="F4830" t="n">
        <v>-11.1976840759</v>
      </c>
      <c r="G4830" t="n">
        <v>-10.55655972504199</v>
      </c>
    </row>
    <row r="4831">
      <c r="A4831" s="3" t="n">
        <v>45369.4636289699</v>
      </c>
      <c r="B4831" t="n">
        <v>-1.5394675303</v>
      </c>
      <c r="C4831" t="n">
        <v>1.067625411726693</v>
      </c>
      <c r="D4831" t="n">
        <v>-0.87627321075</v>
      </c>
      <c r="E4831" t="n">
        <v>0.2860666554226116</v>
      </c>
      <c r="F4831" t="n">
        <v>-11.4155486123</v>
      </c>
      <c r="G4831" t="n">
        <v>-10.90908330439572</v>
      </c>
    </row>
    <row r="4832">
      <c r="A4832" s="3" t="n">
        <v>45369.4636290162</v>
      </c>
      <c r="B4832" t="n">
        <v>0.7781184509</v>
      </c>
      <c r="C4832" t="n">
        <v>0.09013772060804208</v>
      </c>
      <c r="D4832" t="n">
        <v>2.5258792272</v>
      </c>
      <c r="E4832" t="n">
        <v>0.103967040150583</v>
      </c>
      <c r="F4832" t="n">
        <v>-10.25915825095</v>
      </c>
      <c r="G4832" t="n">
        <v>-11.00082824121553</v>
      </c>
    </row>
    <row r="4833">
      <c r="A4833" s="3" t="n">
        <v>45369.46362953704</v>
      </c>
      <c r="B4833" t="n">
        <v>1.21385733035</v>
      </c>
      <c r="C4833" t="n">
        <v>-0.02904848598484897</v>
      </c>
      <c r="D4833" t="n">
        <v>0.6631943195500001</v>
      </c>
      <c r="E4833" t="n">
        <v>0.248667704095805</v>
      </c>
      <c r="F4833" t="n">
        <v>-10.8217951814</v>
      </c>
      <c r="G4833" t="n">
        <v>-10.8858396237125</v>
      </c>
    </row>
    <row r="4834">
      <c r="A4834" s="3" t="n">
        <v>45369.46363010417</v>
      </c>
      <c r="B4834" t="n">
        <v>-0.09816456649999999</v>
      </c>
      <c r="C4834" t="n">
        <v>0.8829961379411446</v>
      </c>
      <c r="D4834" t="n">
        <v>-0.15322890625</v>
      </c>
      <c r="E4834" t="n">
        <v>0.1197151942097906</v>
      </c>
      <c r="F4834" t="n">
        <v>-10.8217951814</v>
      </c>
      <c r="G4834" t="n">
        <v>-10.6919482547435</v>
      </c>
    </row>
    <row r="4835">
      <c r="A4835" s="3" t="n">
        <v>45369.46363067129</v>
      </c>
      <c r="B4835" t="n">
        <v>1.5658081922</v>
      </c>
      <c r="C4835" t="n">
        <v>1.116650843837882</v>
      </c>
      <c r="D4835" t="n">
        <v>-0.8451567102999999</v>
      </c>
      <c r="E4835" t="n">
        <v>0.06486058875757603</v>
      </c>
      <c r="F4835" t="n">
        <v>-12.20803380545</v>
      </c>
      <c r="G4835" t="n">
        <v>-10.58112787495831</v>
      </c>
    </row>
    <row r="4836">
      <c r="A4836" s="3" t="n">
        <v>45369.46363122685</v>
      </c>
      <c r="B4836" t="n">
        <v>-0.58897759235</v>
      </c>
      <c r="C4836" t="n">
        <v>1.410155168935435</v>
      </c>
      <c r="D4836" t="n">
        <v>0.0287334845</v>
      </c>
      <c r="E4836" t="n">
        <v>-0.4944219644872975</v>
      </c>
      <c r="F4836" t="n">
        <v>-9.27992502185</v>
      </c>
      <c r="G4836" t="n">
        <v>-10.66381466748348</v>
      </c>
    </row>
    <row r="4837">
      <c r="A4837" s="3" t="n">
        <v>45369.46363179398</v>
      </c>
      <c r="B4837" t="n">
        <v>3.5745435383</v>
      </c>
      <c r="C4837" t="n">
        <v>1.404082818105598</v>
      </c>
      <c r="D4837" t="n">
        <v>-0.4453199764999999</v>
      </c>
      <c r="E4837" t="n">
        <v>-0.60227129507168</v>
      </c>
      <c r="F4837" t="n">
        <v>-9.842561952300001</v>
      </c>
      <c r="G4837" t="n">
        <v>-10.83702157138872</v>
      </c>
    </row>
    <row r="4838">
      <c r="A4838" s="3" t="n">
        <v>45369.46363291667</v>
      </c>
      <c r="B4838" t="n">
        <v>2.9352872514</v>
      </c>
      <c r="C4838" t="n">
        <v>1.094372260955015</v>
      </c>
      <c r="D4838" t="n">
        <v>-1.78846818045</v>
      </c>
      <c r="E4838" t="n">
        <v>-0.582709565706645</v>
      </c>
      <c r="F4838" t="n">
        <v>-10.84094756885</v>
      </c>
      <c r="G4838" t="n">
        <v>-10.76908978673185</v>
      </c>
    </row>
    <row r="4839">
      <c r="A4839" s="3" t="n">
        <v>45369.46363295139</v>
      </c>
      <c r="B4839" t="n">
        <v>-1.6041129671</v>
      </c>
      <c r="C4839" t="n">
        <v>1.100383074484619</v>
      </c>
      <c r="D4839" t="n">
        <v>0.196329133</v>
      </c>
      <c r="E4839" t="n">
        <v>-0.317036810480304</v>
      </c>
      <c r="F4839" t="n">
        <v>-11.87284250845</v>
      </c>
      <c r="G4839" t="n">
        <v>-10.68217326490726</v>
      </c>
    </row>
    <row r="4840">
      <c r="A4840" s="3" t="n">
        <v>45369.46363574074</v>
      </c>
      <c r="B4840" t="n">
        <v>0.69910627185</v>
      </c>
      <c r="C4840" t="n">
        <v>0.09033732822529159</v>
      </c>
      <c r="D4840" t="n">
        <v>-0.49799149365</v>
      </c>
      <c r="E4840" t="n">
        <v>-0.249116638360024</v>
      </c>
      <c r="F4840" t="n">
        <v>-11.01332886255</v>
      </c>
      <c r="G4840" t="n">
        <v>-10.47209189400527</v>
      </c>
    </row>
    <row r="4841">
      <c r="A4841" s="3" t="n">
        <v>45369.46363576389</v>
      </c>
      <c r="B4841" t="n">
        <v>0.60333452795</v>
      </c>
      <c r="C4841" t="n">
        <v>-0.6354183664141044</v>
      </c>
      <c r="D4841" t="n">
        <v>1.6639727587</v>
      </c>
      <c r="E4841" t="n">
        <v>-0.4107121714940571</v>
      </c>
      <c r="F4841" t="n">
        <v>-10.47702278735</v>
      </c>
      <c r="G4841" t="n">
        <v>-10.78349527553604</v>
      </c>
    </row>
    <row r="4842">
      <c r="A4842" s="3" t="n">
        <v>45369.46363582176</v>
      </c>
      <c r="B4842" t="n">
        <v>-2.0829520733</v>
      </c>
      <c r="C4842" t="n">
        <v>-0.8309276497585107</v>
      </c>
      <c r="D4842" t="n">
        <v>-2.0135209913</v>
      </c>
      <c r="E4842" t="n">
        <v>-0.1005212485087416</v>
      </c>
      <c r="F4842" t="n">
        <v>-10.0484623757</v>
      </c>
      <c r="G4842" t="n">
        <v>-10.73775452255108</v>
      </c>
    </row>
    <row r="4843">
      <c r="A4843" s="3" t="n">
        <v>45369.46363584491</v>
      </c>
      <c r="B4843" t="n">
        <v>-0.08379782425</v>
      </c>
      <c r="C4843" t="n">
        <v>-0.5086531738052462</v>
      </c>
      <c r="D4843" t="n">
        <v>0.8379684358499999</v>
      </c>
      <c r="E4843" t="n">
        <v>0.1999694574891615</v>
      </c>
      <c r="F4843" t="n">
        <v>-10.15620803925</v>
      </c>
      <c r="G4843" t="n">
        <v>-10.54105029090341</v>
      </c>
    </row>
    <row r="4844">
      <c r="A4844" s="3" t="n">
        <v>45369.46363686342</v>
      </c>
      <c r="B4844" t="n">
        <v>-3.38779550235</v>
      </c>
      <c r="C4844" t="n">
        <v>0.1170132906898605</v>
      </c>
      <c r="D4844" t="n">
        <v>-1.01034972955</v>
      </c>
      <c r="E4844" t="n">
        <v>0.09120223360850849</v>
      </c>
      <c r="F4844" t="n">
        <v>-10.3884393179</v>
      </c>
      <c r="G4844" t="n">
        <v>-10.59955495891681</v>
      </c>
    </row>
    <row r="4845">
      <c r="A4845" s="3" t="n">
        <v>45369.46363690972</v>
      </c>
      <c r="B4845" t="n">
        <v>1.65678448425</v>
      </c>
      <c r="C4845" t="n">
        <v>0.1334385379262242</v>
      </c>
      <c r="D4845" t="n">
        <v>-0.1292908736</v>
      </c>
      <c r="E4845" t="n">
        <v>-0.1698787234854317</v>
      </c>
      <c r="F4845" t="n">
        <v>-11.7746877486</v>
      </c>
      <c r="G4845" t="n">
        <v>-10.73937227691122</v>
      </c>
    </row>
    <row r="4846">
      <c r="A4846" s="3" t="n">
        <v>45369.46363744213</v>
      </c>
      <c r="B4846" t="n">
        <v>3.943253965</v>
      </c>
      <c r="C4846" t="n">
        <v>0.2000854914178327</v>
      </c>
      <c r="D4846" t="n">
        <v>1.5370747077</v>
      </c>
      <c r="E4846" t="n">
        <v>-0.569325660092426</v>
      </c>
      <c r="F4846" t="n">
        <v>-10.836152117</v>
      </c>
      <c r="G4846" t="n">
        <v>-11.05736495002497</v>
      </c>
    </row>
    <row r="4847">
      <c r="A4847" s="3" t="n">
        <v>45369.46363799769</v>
      </c>
      <c r="B4847" t="n">
        <v>-0.9792332290999999</v>
      </c>
      <c r="C4847" t="n">
        <v>0.1228613686918419</v>
      </c>
      <c r="D4847" t="n">
        <v>-0.3687104267</v>
      </c>
      <c r="E4847" t="n">
        <v>-0.2045137539462709</v>
      </c>
      <c r="F4847" t="n">
        <v>-10.5273014819</v>
      </c>
      <c r="G4847" t="n">
        <v>-10.58131966468674</v>
      </c>
    </row>
    <row r="4848">
      <c r="A4848" s="3" t="n">
        <v>45369.46363856481</v>
      </c>
      <c r="B4848" t="n">
        <v>-0.48602738065</v>
      </c>
      <c r="C4848" t="n">
        <v>-0.6183084824236615</v>
      </c>
      <c r="D4848" t="n">
        <v>-1.41018646335</v>
      </c>
      <c r="E4848" t="n">
        <v>-0.311030317362938</v>
      </c>
      <c r="F4848" t="n">
        <v>-11.29344601315</v>
      </c>
      <c r="G4848" t="n">
        <v>-10.48231988706541</v>
      </c>
    </row>
    <row r="4849">
      <c r="A4849" s="3" t="n">
        <v>45369.46363912037</v>
      </c>
      <c r="B4849" t="n">
        <v>-1.3359599295</v>
      </c>
      <c r="C4849" t="n">
        <v>-0.6394366012477873</v>
      </c>
      <c r="D4849" t="n">
        <v>-1.9345186189</v>
      </c>
      <c r="E4849" t="n">
        <v>-0.3168511699100242</v>
      </c>
      <c r="F4849" t="n">
        <v>-9.947904986600001</v>
      </c>
      <c r="G4849" t="n">
        <v>-10.47053965446774</v>
      </c>
    </row>
    <row r="4850">
      <c r="A4850" s="3" t="n">
        <v>45369.46363969908</v>
      </c>
      <c r="B4850" t="n">
        <v>-2.25773599625</v>
      </c>
      <c r="C4850" t="n">
        <v>-1.369371917548372</v>
      </c>
      <c r="D4850" t="n">
        <v>0.07901217904999999</v>
      </c>
      <c r="E4850" t="n">
        <v>-0.6140834850043141</v>
      </c>
      <c r="F4850" t="n">
        <v>-10.47702278735</v>
      </c>
      <c r="G4850" t="n">
        <v>-10.45350170876996</v>
      </c>
    </row>
    <row r="4851">
      <c r="A4851" s="3" t="n">
        <v>45369.46364081019</v>
      </c>
      <c r="B4851" t="n">
        <v>-1.9033923118</v>
      </c>
      <c r="C4851" t="n">
        <v>-0.8275844736221469</v>
      </c>
      <c r="D4851" t="n">
        <v>1.295262332</v>
      </c>
      <c r="E4851" t="n">
        <v>-0.9273222188004688</v>
      </c>
      <c r="F4851" t="n">
        <v>-7.84340770325</v>
      </c>
      <c r="G4851" t="n">
        <v>-10.57029973320562</v>
      </c>
    </row>
    <row r="4852">
      <c r="A4852" s="3" t="n">
        <v>45369.46364086805</v>
      </c>
      <c r="B4852" t="n">
        <v>-0.5171438811</v>
      </c>
      <c r="C4852" t="n">
        <v>-0.1651992141268071</v>
      </c>
      <c r="D4852" t="n">
        <v>-0.7254469337499999</v>
      </c>
      <c r="E4852" t="n">
        <v>-0.6300394531780904</v>
      </c>
      <c r="F4852" t="n">
        <v>-13.15614072745</v>
      </c>
      <c r="G4852" t="n">
        <v>-10.40000979334059</v>
      </c>
    </row>
    <row r="4853">
      <c r="A4853" s="3" t="n">
        <v>45369.46364138889</v>
      </c>
      <c r="B4853" t="n">
        <v>2.80122053925</v>
      </c>
      <c r="C4853" t="n">
        <v>0.4316040849231946</v>
      </c>
      <c r="D4853" t="n">
        <v>-1.9033923118</v>
      </c>
      <c r="E4853" t="n">
        <v>-0.3799933775631712</v>
      </c>
      <c r="F4853" t="n">
        <v>-11.3389390625</v>
      </c>
      <c r="G4853" t="n">
        <v>-10.48986746437019</v>
      </c>
    </row>
    <row r="4854">
      <c r="A4854" s="3" t="n">
        <v>45369.46364195602</v>
      </c>
      <c r="B4854" t="n">
        <v>1.07978081155</v>
      </c>
      <c r="C4854" t="n">
        <v>1.427138663723431</v>
      </c>
      <c r="D4854" t="n">
        <v>-0.8427638877</v>
      </c>
      <c r="E4854" t="n">
        <v>-0.1976264224968536</v>
      </c>
      <c r="F4854" t="n">
        <v>-10.54166822415</v>
      </c>
      <c r="G4854" t="n">
        <v>-11.18269617723872</v>
      </c>
    </row>
    <row r="4855">
      <c r="A4855" s="3" t="n">
        <v>45369.46364306713</v>
      </c>
      <c r="B4855" t="n">
        <v>3.08133768985</v>
      </c>
      <c r="C4855" t="n">
        <v>2.06564843367926</v>
      </c>
      <c r="D4855" t="n">
        <v>-0.5458773656</v>
      </c>
      <c r="E4855" t="n">
        <v>-0.5359237758652696</v>
      </c>
      <c r="F4855" t="n">
        <v>-10.00057650375</v>
      </c>
      <c r="G4855" t="n">
        <v>-11.30366205078371</v>
      </c>
    </row>
    <row r="4856">
      <c r="A4856" s="3" t="n">
        <v>45369.46364310185</v>
      </c>
      <c r="B4856" t="n">
        <v>-1.20189321735</v>
      </c>
      <c r="C4856" t="n">
        <v>1.934106671022034</v>
      </c>
      <c r="D4856" t="n">
        <v>0.8690947429499999</v>
      </c>
      <c r="E4856" t="n">
        <v>-0.6177049048325193</v>
      </c>
      <c r="F4856" t="n">
        <v>-10.3549201882</v>
      </c>
      <c r="G4856" t="n">
        <v>-11.37687173332381</v>
      </c>
    </row>
    <row r="4857">
      <c r="A4857" s="3" t="n">
        <v>45369.46364476852</v>
      </c>
      <c r="B4857" t="n">
        <v>3.21780703125</v>
      </c>
      <c r="C4857" t="n">
        <v>1.36857277844033</v>
      </c>
      <c r="D4857" t="n">
        <v>0.0335191297</v>
      </c>
      <c r="E4857" t="n">
        <v>-0.3059832757928914</v>
      </c>
      <c r="F4857" t="n">
        <v>-12.9023544321</v>
      </c>
      <c r="G4857" t="n">
        <v>-10.62913359834408</v>
      </c>
    </row>
    <row r="4858">
      <c r="A4858" s="3" t="n">
        <v>45369.46364479166</v>
      </c>
      <c r="B4858" t="n">
        <v>2.0805592507</v>
      </c>
      <c r="C4858" t="n">
        <v>0.1019341604664337</v>
      </c>
      <c r="D4858" t="n">
        <v>-0.3064578125</v>
      </c>
      <c r="E4858" t="n">
        <v>-0.02072721199965033</v>
      </c>
      <c r="F4858" t="n">
        <v>-12.40436293845</v>
      </c>
      <c r="G4858" t="n">
        <v>-10.91136011592637</v>
      </c>
    </row>
    <row r="4859">
      <c r="A4859" s="3" t="n">
        <v>45369.46364482639</v>
      </c>
      <c r="B4859" t="n">
        <v>-1.00795690695</v>
      </c>
      <c r="C4859" t="n">
        <v>-0.6331681402772746</v>
      </c>
      <c r="D4859" t="n">
        <v>-1.6663655813</v>
      </c>
      <c r="E4859" t="n">
        <v>-0.1770371893769236</v>
      </c>
      <c r="F4859" t="n">
        <v>-8.784326350799999</v>
      </c>
      <c r="G4859" t="n">
        <v>-10.81098793306949</v>
      </c>
    </row>
    <row r="4860">
      <c r="A4860" s="3" t="n">
        <v>45369.46364871527</v>
      </c>
      <c r="B4860" t="n">
        <v>-2.30561206155</v>
      </c>
      <c r="C4860" t="n">
        <v>-1.086408141048139</v>
      </c>
      <c r="D4860" t="n">
        <v>0.08140500164999999</v>
      </c>
      <c r="E4860" t="n">
        <v>-0.3237926550980196</v>
      </c>
      <c r="F4860" t="n">
        <v>-10.16338650705</v>
      </c>
      <c r="G4860" t="n">
        <v>-10.74152240206821</v>
      </c>
    </row>
    <row r="4861">
      <c r="A4861" s="3" t="n">
        <v>45369.46364875</v>
      </c>
      <c r="B4861" t="n">
        <v>-1.8746588273</v>
      </c>
      <c r="C4861" t="n">
        <v>-0.9496698139825204</v>
      </c>
      <c r="D4861" t="n">
        <v>0.29209107025</v>
      </c>
      <c r="E4861" t="n">
        <v>-0.5372568630635214</v>
      </c>
      <c r="F4861" t="n">
        <v>-10.02691716565</v>
      </c>
      <c r="G4861" t="n">
        <v>-10.43496887757858</v>
      </c>
    </row>
    <row r="4862">
      <c r="A4862" s="3" t="n">
        <v>45369.46364878472</v>
      </c>
      <c r="B4862" t="n">
        <v>-3.07894486725</v>
      </c>
      <c r="C4862" t="n">
        <v>-1.281749636954316</v>
      </c>
      <c r="D4862" t="n">
        <v>0.19392650375</v>
      </c>
      <c r="E4862" t="n">
        <v>-0.2381493290427746</v>
      </c>
      <c r="F4862" t="n">
        <v>-11.83453773355</v>
      </c>
      <c r="G4862" t="n">
        <v>-10.16220831463126</v>
      </c>
    </row>
    <row r="4863">
      <c r="A4863" s="3" t="n">
        <v>45369.46364983796</v>
      </c>
      <c r="B4863" t="n">
        <v>0.5363060752</v>
      </c>
      <c r="C4863" t="n">
        <v>-0.6692185972214472</v>
      </c>
      <c r="D4863" t="n">
        <v>-1.06781669855</v>
      </c>
      <c r="E4863" t="n">
        <v>-0.02034973598228441</v>
      </c>
      <c r="F4863" t="n">
        <v>-9.3014702319</v>
      </c>
      <c r="G4863" t="n">
        <v>-10.19404698684537</v>
      </c>
    </row>
    <row r="4864">
      <c r="A4864" s="3" t="n">
        <v>45369.46364987268</v>
      </c>
      <c r="B4864" t="n">
        <v>1.6950990658</v>
      </c>
      <c r="C4864" t="n">
        <v>0.04134547646107251</v>
      </c>
      <c r="D4864" t="n">
        <v>-0.1723812937</v>
      </c>
      <c r="E4864" t="n">
        <v>0.250374084055129</v>
      </c>
      <c r="F4864" t="n">
        <v>-10.8960119086</v>
      </c>
      <c r="G4864" t="n">
        <v>-10.34435721460586</v>
      </c>
    </row>
    <row r="4865">
      <c r="A4865" s="3" t="n">
        <v>45369.4636499074</v>
      </c>
      <c r="B4865" t="n">
        <v>0.2370267305</v>
      </c>
      <c r="C4865" t="n">
        <v>-0.09672561777226113</v>
      </c>
      <c r="D4865" t="n">
        <v>0.09336911464999999</v>
      </c>
      <c r="E4865" t="n">
        <v>-0.08129868293403289</v>
      </c>
      <c r="F4865" t="n">
        <v>-9.923966953949998</v>
      </c>
      <c r="G4865" t="n">
        <v>-10.03682151640084</v>
      </c>
    </row>
    <row r="4866">
      <c r="A4866" s="3" t="n">
        <v>45369.46364993056</v>
      </c>
      <c r="B4866" t="n">
        <v>-0.1053430343</v>
      </c>
      <c r="C4866" t="n">
        <v>-0.4234301849998846</v>
      </c>
      <c r="D4866" t="n">
        <v>1.10372865085</v>
      </c>
      <c r="E4866" t="n">
        <v>-0.2755238208928912</v>
      </c>
      <c r="F4866" t="n">
        <v>-10.26155107355</v>
      </c>
      <c r="G4866" t="n">
        <v>-9.912446014664596</v>
      </c>
    </row>
    <row r="4867">
      <c r="A4867" s="3" t="n">
        <v>45369.46365097222</v>
      </c>
      <c r="B4867" t="n">
        <v>-0.29687671545</v>
      </c>
      <c r="C4867" t="n">
        <v>-0.5848462267217964</v>
      </c>
      <c r="D4867" t="n">
        <v>-0.42377476645</v>
      </c>
      <c r="E4867" t="n">
        <v>-0.2446609903614226</v>
      </c>
      <c r="F4867" t="n">
        <v>-9.25119153735</v>
      </c>
      <c r="G4867" t="n">
        <v>-10.06119387620702</v>
      </c>
    </row>
    <row r="4868">
      <c r="A4868" s="3" t="n">
        <v>45369.46365101852</v>
      </c>
      <c r="B4868" t="n">
        <v>-2.4205361929</v>
      </c>
      <c r="C4868" t="n">
        <v>-1.067085725946157</v>
      </c>
      <c r="D4868" t="n">
        <v>-0.3758888945</v>
      </c>
      <c r="E4868" t="n">
        <v>-0.1176284808175992</v>
      </c>
      <c r="F4868" t="n">
        <v>-9.861714339749998</v>
      </c>
      <c r="G4868" t="n">
        <v>-10.3521541185576</v>
      </c>
    </row>
    <row r="4869">
      <c r="A4869" s="3" t="n">
        <v>45369.46365153935</v>
      </c>
      <c r="B4869" t="n">
        <v>-3.42849309985</v>
      </c>
      <c r="C4869" t="n">
        <v>-1.064278600957812</v>
      </c>
      <c r="D4869" t="n">
        <v>-1.7645301478</v>
      </c>
      <c r="E4869" t="n">
        <v>-0.3664919978828682</v>
      </c>
      <c r="F4869" t="n">
        <v>-10.6613780007</v>
      </c>
      <c r="G4869" t="n">
        <v>-10.4690575701956</v>
      </c>
    </row>
    <row r="4870">
      <c r="A4870" s="3" t="n">
        <v>45369.46365210648</v>
      </c>
      <c r="B4870" t="n">
        <v>0.1652028259</v>
      </c>
      <c r="C4870" t="n">
        <v>-0.9704252572473222</v>
      </c>
      <c r="D4870" t="n">
        <v>-0.15801455145</v>
      </c>
      <c r="E4870" t="n">
        <v>-0.6495325817117734</v>
      </c>
      <c r="F4870" t="n">
        <v>-11.38203928925</v>
      </c>
      <c r="G4870" t="n">
        <v>-10.78581789715201</v>
      </c>
    </row>
    <row r="4871">
      <c r="A4871" s="3" t="n">
        <v>45369.46365268518</v>
      </c>
      <c r="B4871" t="n">
        <v>0.8667019203499999</v>
      </c>
      <c r="C4871" t="n">
        <v>-0.7535021821066454</v>
      </c>
      <c r="D4871" t="n">
        <v>0.4453199764999999</v>
      </c>
      <c r="E4871" t="n">
        <v>-0.8122104809783242</v>
      </c>
      <c r="F4871" t="n">
        <v>-11.9494618649</v>
      </c>
      <c r="G4871" t="n">
        <v>-11.22743907501204</v>
      </c>
    </row>
    <row r="4872">
      <c r="A4872" s="3" t="n">
        <v>45369.46365379629</v>
      </c>
      <c r="B4872" t="n">
        <v>-0.07182390459999999</v>
      </c>
      <c r="C4872" t="n">
        <v>-0.6295347650226124</v>
      </c>
      <c r="D4872" t="n">
        <v>-0.39025563675</v>
      </c>
      <c r="E4872" t="n">
        <v>-0.3924328044872971</v>
      </c>
      <c r="F4872" t="n">
        <v>-10.09156260245</v>
      </c>
      <c r="G4872" t="n">
        <v>-11.20779445773814</v>
      </c>
    </row>
    <row r="4873">
      <c r="A4873" s="3" t="n">
        <v>45369.46365381945</v>
      </c>
      <c r="B4873" t="n">
        <v>-0.6272823672499999</v>
      </c>
      <c r="C4873" t="n">
        <v>-0.4171372874120056</v>
      </c>
      <c r="D4873" t="n">
        <v>-1.23541234705</v>
      </c>
      <c r="E4873" t="n">
        <v>-0.1026388905663173</v>
      </c>
      <c r="F4873" t="n">
        <v>-11.6430040524</v>
      </c>
      <c r="G4873" t="n">
        <v>-11.30508015180796</v>
      </c>
    </row>
    <row r="4874">
      <c r="A4874" s="3" t="n">
        <v>45369.46365491898</v>
      </c>
      <c r="B4874" t="n">
        <v>-1.9728233938</v>
      </c>
      <c r="C4874" t="n">
        <v>-0.7758159454891629</v>
      </c>
      <c r="D4874" t="n">
        <v>-0.4405343312999999</v>
      </c>
      <c r="E4874" t="n">
        <v>0.3257619401427749</v>
      </c>
      <c r="F4874" t="n">
        <v>-11.1761290592</v>
      </c>
      <c r="G4874" t="n">
        <v>-11.10941350487707</v>
      </c>
    </row>
    <row r="4875">
      <c r="A4875" s="3" t="n">
        <v>45369.4636549537</v>
      </c>
      <c r="B4875" t="n">
        <v>-0.6679799647499999</v>
      </c>
      <c r="C4875" t="n">
        <v>-1.519174325425995</v>
      </c>
      <c r="D4875" t="n">
        <v>0.8475495329</v>
      </c>
      <c r="E4875" t="n">
        <v>0.3582026583733111</v>
      </c>
      <c r="F4875" t="n">
        <v>-11.5831442608</v>
      </c>
      <c r="G4875" t="n">
        <v>-11.10383692706635</v>
      </c>
    </row>
    <row r="4876">
      <c r="A4876" s="3" t="n">
        <v>45369.46365549768</v>
      </c>
      <c r="B4876" t="n">
        <v>-1.9393042641</v>
      </c>
      <c r="C4876" t="n">
        <v>-1.377620476023897</v>
      </c>
      <c r="D4876" t="n">
        <v>1.75494905075</v>
      </c>
      <c r="E4876" t="n">
        <v>0.2845912003544296</v>
      </c>
      <c r="F4876" t="n">
        <v>-9.263165456999999</v>
      </c>
      <c r="G4876" t="n">
        <v>-10.83805789884269</v>
      </c>
    </row>
    <row r="4877">
      <c r="A4877" s="3" t="n">
        <v>45369.46365660879</v>
      </c>
      <c r="B4877" t="n">
        <v>-1.38145297885</v>
      </c>
      <c r="C4877" t="n">
        <v>-1.279603763631589</v>
      </c>
      <c r="D4877" t="n">
        <v>0.3687104267</v>
      </c>
      <c r="E4877" t="n">
        <v>0.6719108083879972</v>
      </c>
      <c r="F4877" t="n">
        <v>-12.3923890188</v>
      </c>
      <c r="G4877" t="n">
        <v>-10.78186449136122</v>
      </c>
    </row>
    <row r="4878">
      <c r="A4878" s="3" t="n">
        <v>45369.46365664352</v>
      </c>
      <c r="B4878" t="n">
        <v>-1.92015187665</v>
      </c>
      <c r="C4878" t="n">
        <v>-1.261069766614689</v>
      </c>
      <c r="D4878" t="n">
        <v>0.6871323522</v>
      </c>
      <c r="E4878" t="n">
        <v>0.6491637922375311</v>
      </c>
      <c r="F4878" t="n">
        <v>-9.92875259915</v>
      </c>
      <c r="G4878" t="n">
        <v>-10.25937072836669</v>
      </c>
    </row>
    <row r="4879">
      <c r="A4879" s="3" t="n">
        <v>45369.46365774306</v>
      </c>
      <c r="B4879" t="n">
        <v>-0.14844326105</v>
      </c>
      <c r="C4879" t="n">
        <v>-0.7149242611440578</v>
      </c>
      <c r="D4879" t="n">
        <v>-0.3687104267</v>
      </c>
      <c r="E4879" t="n">
        <v>0.5397338994131717</v>
      </c>
      <c r="F4879" t="n">
        <v>-10.95107624835</v>
      </c>
      <c r="G4879" t="n">
        <v>-10.26837881074175</v>
      </c>
    </row>
    <row r="4880">
      <c r="A4880" s="3" t="n">
        <v>45369.46365777778</v>
      </c>
      <c r="B4880" t="n">
        <v>1.0534499563</v>
      </c>
      <c r="C4880" t="n">
        <v>-0.489495711585316</v>
      </c>
      <c r="D4880" t="n">
        <v>-0.22744563345</v>
      </c>
      <c r="E4880" t="n">
        <v>0.3228001261088588</v>
      </c>
      <c r="F4880" t="n">
        <v>-8.8872765625</v>
      </c>
      <c r="G4880" t="n">
        <v>-10.3973196395132</v>
      </c>
    </row>
    <row r="4881">
      <c r="A4881" s="3" t="n">
        <v>45369.46365888889</v>
      </c>
      <c r="B4881" t="n">
        <v>-2.19069773685</v>
      </c>
      <c r="C4881" t="n">
        <v>-0.2471169275550122</v>
      </c>
      <c r="D4881" t="n">
        <v>1.6974918884</v>
      </c>
      <c r="E4881" t="n">
        <v>0.07680632286107247</v>
      </c>
      <c r="F4881" t="n">
        <v>-10.5512493212</v>
      </c>
      <c r="G4881" t="n">
        <v>-10.66964489235341</v>
      </c>
    </row>
    <row r="4882">
      <c r="A4882" s="3" t="n">
        <v>45369.46365891203</v>
      </c>
      <c r="B4882" t="n">
        <v>-0.4932058484499999</v>
      </c>
      <c r="C4882" t="n">
        <v>-0.1792638475506996</v>
      </c>
      <c r="D4882" t="n">
        <v>-0.7900825639</v>
      </c>
      <c r="E4882" t="n">
        <v>0.2181712170909098</v>
      </c>
      <c r="F4882" t="n">
        <v>-10.10352671545</v>
      </c>
      <c r="G4882" t="n">
        <v>-10.30630670396681</v>
      </c>
    </row>
    <row r="4883">
      <c r="A4883" s="3" t="n">
        <v>45369.4636605787</v>
      </c>
      <c r="B4883" t="n">
        <v>1.5298962399</v>
      </c>
      <c r="C4883" t="n">
        <v>-0.4915020515942903</v>
      </c>
      <c r="D4883" t="n">
        <v>0.92895453455</v>
      </c>
      <c r="E4883" t="n">
        <v>0.1814724468585087</v>
      </c>
      <c r="F4883" t="n">
        <v>-12.27507206485</v>
      </c>
      <c r="G4883" t="n">
        <v>-10.80429536306064</v>
      </c>
    </row>
    <row r="4884">
      <c r="A4884" s="3" t="n">
        <v>45369.46366061342</v>
      </c>
      <c r="B4884" t="n">
        <v>-1.5011627554</v>
      </c>
      <c r="C4884" t="n">
        <v>-1.135118274503267</v>
      </c>
      <c r="D4884" t="n">
        <v>-0.2465980209</v>
      </c>
      <c r="E4884" t="n">
        <v>0.171754833925525</v>
      </c>
      <c r="F4884" t="n">
        <v>-11.04684799225</v>
      </c>
      <c r="G4884" t="n">
        <v>-10.78923257725388</v>
      </c>
    </row>
    <row r="4885">
      <c r="A4885" s="3" t="n">
        <v>45369.46366113426</v>
      </c>
      <c r="B4885" t="n">
        <v>-1.65678448425</v>
      </c>
      <c r="C4885" t="n">
        <v>-2.026146355965623</v>
      </c>
      <c r="D4885" t="n">
        <v>-0.39025563675</v>
      </c>
      <c r="E4885" t="n">
        <v>0.1787632054955716</v>
      </c>
      <c r="F4885" t="n">
        <v>-10.280703461</v>
      </c>
      <c r="G4885" t="n">
        <v>-11.04825843540073</v>
      </c>
    </row>
    <row r="4886">
      <c r="A4886" s="3" t="n">
        <v>45369.46366170139</v>
      </c>
      <c r="B4886" t="n">
        <v>-1.51792232025</v>
      </c>
      <c r="C4886" t="n">
        <v>-1.529140236336368</v>
      </c>
      <c r="D4886" t="n">
        <v>0.75896606345</v>
      </c>
      <c r="E4886" t="n">
        <v>-0.05168938915326365</v>
      </c>
      <c r="F4886" t="n">
        <v>-9.809042822599999</v>
      </c>
      <c r="G4886" t="n">
        <v>-10.55326747947952</v>
      </c>
    </row>
    <row r="4887">
      <c r="A4887" s="3" t="n">
        <v>45369.46366226852</v>
      </c>
      <c r="B4887" t="n">
        <v>-3.1675283367</v>
      </c>
      <c r="C4887" t="n">
        <v>-1.2940181218535</v>
      </c>
      <c r="D4887" t="n">
        <v>-0.2681530376</v>
      </c>
      <c r="E4887" t="n">
        <v>0.1611038062152685</v>
      </c>
      <c r="F4887" t="n">
        <v>-12.1218431586</v>
      </c>
      <c r="G4887" t="n">
        <v>-10.62960399751355</v>
      </c>
    </row>
    <row r="4888">
      <c r="A4888" s="3" t="n">
        <v>45369.46366394676</v>
      </c>
      <c r="B4888" t="n">
        <v>-1.8650875369</v>
      </c>
      <c r="C4888" t="n">
        <v>-0.707434220757811</v>
      </c>
      <c r="D4888" t="n">
        <v>0.02393803265</v>
      </c>
      <c r="E4888" t="n">
        <v>-0.1230475578858978</v>
      </c>
      <c r="F4888" t="n">
        <v>-9.564837624299999</v>
      </c>
      <c r="G4888" t="n">
        <v>-10.56043495194467</v>
      </c>
    </row>
    <row r="4889">
      <c r="A4889" s="3" t="n">
        <v>45369.46366399305</v>
      </c>
      <c r="B4889" t="n">
        <v>-0.9385258249499999</v>
      </c>
      <c r="C4889" t="n">
        <v>0.2020704350995345</v>
      </c>
      <c r="D4889" t="n">
        <v>0.6057371572</v>
      </c>
      <c r="E4889" t="n">
        <v>0.08832918232972059</v>
      </c>
      <c r="F4889" t="n">
        <v>-10.90798582825</v>
      </c>
      <c r="G4889" t="n">
        <v>-10.79116542453616</v>
      </c>
    </row>
    <row r="4890">
      <c r="A4890" s="3" t="n">
        <v>45369.46366402777</v>
      </c>
      <c r="B4890" t="n">
        <v>5.147530198299999</v>
      </c>
      <c r="C4890" t="n">
        <v>0.6121987108804211</v>
      </c>
      <c r="D4890" t="n">
        <v>-0.7661445312499999</v>
      </c>
      <c r="E4890" t="n">
        <v>0.2253687038484856</v>
      </c>
      <c r="F4890" t="n">
        <v>-9.6989141431</v>
      </c>
      <c r="G4890" t="n">
        <v>-11.04073730633383</v>
      </c>
    </row>
    <row r="4891">
      <c r="A4891" s="3" t="n">
        <v>45369.46366452546</v>
      </c>
      <c r="B4891" t="n">
        <v>0.8379684358499999</v>
      </c>
      <c r="C4891" t="n">
        <v>0.4306355125055954</v>
      </c>
      <c r="D4891" t="n">
        <v>0.31843173215</v>
      </c>
      <c r="E4891" t="n">
        <v>0.06624042327342683</v>
      </c>
      <c r="F4891" t="n">
        <v>-13.0029118212</v>
      </c>
      <c r="G4891" t="n">
        <v>-10.95464666902637</v>
      </c>
    </row>
    <row r="4892">
      <c r="A4892" s="3" t="n">
        <v>45369.46366508102</v>
      </c>
      <c r="B4892" t="n">
        <v>0.26335758575</v>
      </c>
      <c r="C4892" t="n">
        <v>0.07660145759930084</v>
      </c>
      <c r="D4892" t="n">
        <v>-0.4788391062</v>
      </c>
      <c r="E4892" t="n">
        <v>-0.1983434737723782</v>
      </c>
      <c r="F4892" t="n">
        <v>-10.6877186626</v>
      </c>
      <c r="G4892" t="n">
        <v>-10.63753490282264</v>
      </c>
    </row>
    <row r="4893">
      <c r="A4893" s="3" t="n">
        <v>45369.46366564815</v>
      </c>
      <c r="B4893" t="n">
        <v>-1.64482037125</v>
      </c>
      <c r="C4893" t="n">
        <v>-0.542860460595223</v>
      </c>
      <c r="D4893" t="n">
        <v>1.10133582825</v>
      </c>
      <c r="E4893" t="n">
        <v>-0.4587585158986027</v>
      </c>
      <c r="F4893" t="n">
        <v>-10.54406104675</v>
      </c>
      <c r="G4893" t="n">
        <v>-10.8040014150132</v>
      </c>
    </row>
    <row r="4894">
      <c r="A4894" s="3" t="n">
        <v>45369.46366677083</v>
      </c>
      <c r="B4894" t="n">
        <v>-2.3918027084</v>
      </c>
      <c r="C4894" t="n">
        <v>-1.059650433640912</v>
      </c>
      <c r="D4894" t="n">
        <v>-0.42377476645</v>
      </c>
      <c r="E4894" t="n">
        <v>-0.4251958620456889</v>
      </c>
      <c r="F4894" t="n">
        <v>-10.6877186626</v>
      </c>
      <c r="G4894" t="n">
        <v>-10.68511089377637</v>
      </c>
    </row>
    <row r="4895">
      <c r="A4895" s="3" t="n">
        <v>45369.46366680555</v>
      </c>
      <c r="B4895" t="n">
        <v>-3.07655204465</v>
      </c>
      <c r="C4895" t="n">
        <v>-1.778362164742779</v>
      </c>
      <c r="D4895" t="n">
        <v>-1.8028349227</v>
      </c>
      <c r="E4895" t="n">
        <v>-0.2124239258484854</v>
      </c>
      <c r="F4895" t="n">
        <v>-9.564837624299999</v>
      </c>
      <c r="G4895" t="n">
        <v>-10.72087823799269</v>
      </c>
    </row>
    <row r="4896">
      <c r="A4896" s="3" t="n">
        <v>45369.46366959491</v>
      </c>
      <c r="B4896" t="n">
        <v>-0.6320680124499999</v>
      </c>
      <c r="C4896" t="n">
        <v>-1.091499849737299</v>
      </c>
      <c r="D4896" t="n">
        <v>-1.4006053663</v>
      </c>
      <c r="E4896" t="n">
        <v>-0.328724119925875</v>
      </c>
      <c r="F4896" t="n">
        <v>-10.6541995329</v>
      </c>
      <c r="G4896" t="n">
        <v>-10.65194836953091</v>
      </c>
    </row>
    <row r="4897">
      <c r="A4897" s="3" t="n">
        <v>45369.46366961805</v>
      </c>
      <c r="B4897" t="n">
        <v>0.7733229990499999</v>
      </c>
      <c r="C4897" t="n">
        <v>-0.5755245144213303</v>
      </c>
      <c r="D4897" t="n">
        <v>0.6727754166</v>
      </c>
      <c r="E4897" t="n">
        <v>-0.6364541223849669</v>
      </c>
      <c r="F4897" t="n">
        <v>-11.63103013275</v>
      </c>
      <c r="G4897" t="n">
        <v>-11.0187232515484</v>
      </c>
    </row>
    <row r="4898">
      <c r="A4898" s="3" t="n">
        <v>45369.46366965278</v>
      </c>
      <c r="B4898" t="n">
        <v>0.48842020325</v>
      </c>
      <c r="C4898" t="n">
        <v>-0.3818010014685325</v>
      </c>
      <c r="D4898" t="n">
        <v>0.8858543077999999</v>
      </c>
      <c r="E4898" t="n">
        <v>-0.7827459095778578</v>
      </c>
      <c r="F4898" t="n">
        <v>-11.39639622485</v>
      </c>
      <c r="G4898" t="n">
        <v>-11.25381788912381</v>
      </c>
    </row>
    <row r="4899">
      <c r="A4899" s="3" t="n">
        <v>45369.46366967593</v>
      </c>
      <c r="B4899" t="n">
        <v>-0.6919278040499999</v>
      </c>
      <c r="C4899" t="n">
        <v>0.1741060068371801</v>
      </c>
      <c r="D4899" t="n">
        <v>-0.5841821404999999</v>
      </c>
      <c r="E4899" t="n">
        <v>-0.3427041281322853</v>
      </c>
      <c r="F4899" t="n">
        <v>-11.39161057965</v>
      </c>
      <c r="G4899" t="n">
        <v>-11.13887917352509</v>
      </c>
    </row>
    <row r="4900">
      <c r="A4900" s="3" t="n">
        <v>45369.46366971065</v>
      </c>
      <c r="B4900" t="n">
        <v>0.6679799647499999</v>
      </c>
      <c r="C4900" t="n">
        <v>0.168197351626574</v>
      </c>
      <c r="D4900" t="n">
        <v>-1.58496057965</v>
      </c>
      <c r="E4900" t="n">
        <v>-0.01294651530862467</v>
      </c>
      <c r="F4900" t="n">
        <v>-11.5807514382</v>
      </c>
      <c r="G4900" t="n">
        <v>-11.27387603156903</v>
      </c>
    </row>
    <row r="4901">
      <c r="A4901" s="3" t="n">
        <v>45369.46367074074</v>
      </c>
      <c r="B4901" t="n">
        <v>-1.03908321405</v>
      </c>
      <c r="C4901" t="n">
        <v>-0.5749091414189992</v>
      </c>
      <c r="D4901" t="n">
        <v>-1.4987699328</v>
      </c>
      <c r="E4901" t="n">
        <v>0.1816477321550124</v>
      </c>
      <c r="F4901" t="n">
        <v>-10.5632134342</v>
      </c>
      <c r="G4901" t="n">
        <v>-10.95323233979059</v>
      </c>
    </row>
    <row r="4902">
      <c r="A4902" s="3" t="n">
        <v>45369.46367076389</v>
      </c>
      <c r="B4902" t="n">
        <v>-1.82916577795</v>
      </c>
      <c r="C4902" t="n">
        <v>-1.113380291773896</v>
      </c>
      <c r="D4902" t="n">
        <v>1.3958197211</v>
      </c>
      <c r="E4902" t="n">
        <v>-0.3164693277617724</v>
      </c>
      <c r="F4902" t="n">
        <v>-10.87207387595</v>
      </c>
      <c r="G4902" t="n">
        <v>-10.91065081396169</v>
      </c>
    </row>
    <row r="4903">
      <c r="A4903" s="3" t="n">
        <v>45369.46367128472</v>
      </c>
      <c r="B4903" t="n">
        <v>1.57538928925</v>
      </c>
      <c r="C4903" t="n">
        <v>-0.9920410797491872</v>
      </c>
      <c r="D4903" t="n">
        <v>1.10851429605</v>
      </c>
      <c r="E4903" t="n">
        <v>-0.5235641279819362</v>
      </c>
      <c r="F4903" t="n">
        <v>-9.849750226749999</v>
      </c>
      <c r="G4903" t="n">
        <v>-10.94660361587369</v>
      </c>
    </row>
    <row r="4904">
      <c r="A4904" s="3" t="n">
        <v>45369.46367185185</v>
      </c>
      <c r="B4904" t="n">
        <v>-2.5881318414</v>
      </c>
      <c r="C4904" t="n">
        <v>-0.4425513237539639</v>
      </c>
      <c r="D4904" t="n">
        <v>-0.33039584515</v>
      </c>
      <c r="E4904" t="n">
        <v>-0.4562583001944068</v>
      </c>
      <c r="F4904" t="n">
        <v>-12.0524120766</v>
      </c>
      <c r="G4904" t="n">
        <v>-11.16372225253127</v>
      </c>
    </row>
    <row r="4905">
      <c r="A4905" s="3" t="n">
        <v>45369.46367241898</v>
      </c>
      <c r="B4905" t="n">
        <v>-1.81959448755</v>
      </c>
      <c r="C4905" t="n">
        <v>-0.1459557779892778</v>
      </c>
      <c r="D4905" t="n">
        <v>-0.7038919170499999</v>
      </c>
      <c r="E4905" t="n">
        <v>-0.3748723860799544</v>
      </c>
      <c r="F4905" t="n">
        <v>-10.558427789</v>
      </c>
      <c r="G4905" t="n">
        <v>-10.98580397336973</v>
      </c>
    </row>
    <row r="4906">
      <c r="A4906" s="3" t="n">
        <v>45369.46367354166</v>
      </c>
      <c r="B4906" t="n">
        <v>1.07020952115</v>
      </c>
      <c r="C4906" t="n">
        <v>0.839036172015154</v>
      </c>
      <c r="D4906" t="n">
        <v>-3.2345665961</v>
      </c>
      <c r="E4906" t="n">
        <v>-0.4980035862324023</v>
      </c>
      <c r="F4906" t="n">
        <v>-12.24394575775</v>
      </c>
      <c r="G4906" t="n">
        <v>-10.98414564370947</v>
      </c>
    </row>
    <row r="4907">
      <c r="A4907" s="3" t="n">
        <v>45369.46367357639</v>
      </c>
      <c r="B4907" t="n">
        <v>2.8634633468</v>
      </c>
      <c r="C4907" t="n">
        <v>1.249197708112475</v>
      </c>
      <c r="D4907" t="n">
        <v>-0.19392650375</v>
      </c>
      <c r="E4907" t="n">
        <v>-0.9103809909025667</v>
      </c>
      <c r="F4907" t="n">
        <v>-10.893619086</v>
      </c>
      <c r="G4907" t="n">
        <v>-11.24935906367917</v>
      </c>
    </row>
    <row r="4908">
      <c r="A4908" s="3" t="n">
        <v>45369.4636741088</v>
      </c>
      <c r="B4908" t="n">
        <v>2.1092927352</v>
      </c>
      <c r="C4908" t="n">
        <v>1.011390240260259</v>
      </c>
      <c r="D4908" t="n">
        <v>0.2729386828</v>
      </c>
      <c r="E4908" t="n">
        <v>-0.8905583909319373</v>
      </c>
      <c r="F4908" t="n">
        <v>-11.171343414</v>
      </c>
      <c r="G4908" t="n">
        <v>-11.37380746379968</v>
      </c>
    </row>
    <row r="4909">
      <c r="A4909" s="3" t="n">
        <v>45369.4636746875</v>
      </c>
      <c r="B4909" t="n">
        <v>0.4668651865499999</v>
      </c>
      <c r="C4909" t="n">
        <v>0.9789098611025671</v>
      </c>
      <c r="D4909" t="n">
        <v>0.22744563345</v>
      </c>
      <c r="E4909" t="n">
        <v>-0.5672809621377639</v>
      </c>
      <c r="F4909" t="n">
        <v>-9.208101117249999</v>
      </c>
      <c r="G4909" t="n">
        <v>-10.81519976351821</v>
      </c>
    </row>
    <row r="4910">
      <c r="A4910" s="3" t="n">
        <v>45369.46367579861</v>
      </c>
      <c r="B4910" t="n">
        <v>1.7381894859</v>
      </c>
      <c r="C4910" t="n">
        <v>0.2209019004997676</v>
      </c>
      <c r="D4910" t="n">
        <v>-0.53151062335</v>
      </c>
      <c r="E4910" t="n">
        <v>-0.05627851274475537</v>
      </c>
      <c r="F4910" t="n">
        <v>-11.94227359045</v>
      </c>
      <c r="G4910" t="n">
        <v>-10.77895269352824</v>
      </c>
    </row>
    <row r="4911">
      <c r="A4911" s="3" t="n">
        <v>45369.46367584491</v>
      </c>
      <c r="B4911" t="n">
        <v>-2.3223716264</v>
      </c>
      <c r="C4911" t="n">
        <v>-0.6790892761879972</v>
      </c>
      <c r="D4911" t="n">
        <v>-0.9193734375</v>
      </c>
      <c r="E4911" t="n">
        <v>0.3595637025248263</v>
      </c>
      <c r="F4911" t="n">
        <v>-12.37562945395</v>
      </c>
      <c r="G4911" t="n">
        <v>-10.44014857180586</v>
      </c>
    </row>
    <row r="4912">
      <c r="A4912" s="3" t="n">
        <v>45369.46367636574</v>
      </c>
      <c r="B4912" t="n">
        <v>-2.3774457728</v>
      </c>
      <c r="C4912" t="n">
        <v>-1.179622612371215</v>
      </c>
      <c r="D4912" t="n">
        <v>0.1436478092</v>
      </c>
      <c r="E4912" t="n">
        <v>0.1186083228819351</v>
      </c>
      <c r="F4912" t="n">
        <v>-9.40921589545</v>
      </c>
      <c r="G4912" t="n">
        <v>-10.78464644823383</v>
      </c>
    </row>
    <row r="4913">
      <c r="A4913" s="3" t="n">
        <v>45369.46367693287</v>
      </c>
      <c r="B4913" t="n">
        <v>-1.5634153696</v>
      </c>
      <c r="C4913" t="n">
        <v>-1.10286376832611</v>
      </c>
      <c r="D4913" t="n">
        <v>1.00795690695</v>
      </c>
      <c r="E4913" t="n">
        <v>0.2999207087537304</v>
      </c>
      <c r="F4913" t="n">
        <v>-8.8872765625</v>
      </c>
      <c r="G4913" t="n">
        <v>-10.54400474423499</v>
      </c>
    </row>
    <row r="4914">
      <c r="A4914" s="3" t="n">
        <v>45369.46367805555</v>
      </c>
      <c r="B4914" t="n">
        <v>-0.35195086185</v>
      </c>
      <c r="C4914" t="n">
        <v>-0.930553452827159</v>
      </c>
      <c r="D4914" t="n">
        <v>1.21385733035</v>
      </c>
      <c r="E4914" t="n">
        <v>0.4726602994982532</v>
      </c>
      <c r="F4914" t="n">
        <v>-11.68849710175</v>
      </c>
      <c r="G4914" t="n">
        <v>-10.67409507697357</v>
      </c>
    </row>
    <row r="4915">
      <c r="A4915" s="3" t="n">
        <v>45369.46367809028</v>
      </c>
      <c r="B4915" t="n">
        <v>0.4094080242</v>
      </c>
      <c r="C4915" t="n">
        <v>-0.3012583906761082</v>
      </c>
      <c r="D4915" t="n">
        <v>-0.265760215</v>
      </c>
      <c r="E4915" t="n">
        <v>0.27915427015408</v>
      </c>
      <c r="F4915" t="n">
        <v>-10.4842110618</v>
      </c>
      <c r="G4915" t="n">
        <v>-10.25724161092847</v>
      </c>
    </row>
    <row r="4916">
      <c r="A4916" s="3" t="n">
        <v>45369.46367862268</v>
      </c>
      <c r="B4916" t="n">
        <v>0.6536132225</v>
      </c>
      <c r="C4916" t="n">
        <v>0.6253525145391627</v>
      </c>
      <c r="D4916" t="n">
        <v>-0.15801455145</v>
      </c>
      <c r="E4916" t="n">
        <v>0.2148516546362478</v>
      </c>
      <c r="F4916" t="n">
        <v>-11.72680187665</v>
      </c>
      <c r="G4916" t="n">
        <v>-10.34558697765959</v>
      </c>
    </row>
    <row r="4917">
      <c r="A4917" s="3" t="n">
        <v>45369.46368087963</v>
      </c>
      <c r="B4917" t="n">
        <v>0.6679799647499999</v>
      </c>
      <c r="C4917" t="n">
        <v>0.8345084257086272</v>
      </c>
      <c r="D4917" t="n">
        <v>0.6320680124499999</v>
      </c>
      <c r="E4917" t="n">
        <v>-0.3764929064182995</v>
      </c>
      <c r="F4917" t="n">
        <v>-8.5496924429</v>
      </c>
      <c r="G4917" t="n">
        <v>-10.75392312815679</v>
      </c>
    </row>
    <row r="4918">
      <c r="A4918" s="3" t="n">
        <v>45369.46368090278</v>
      </c>
      <c r="B4918" t="n">
        <v>0.3399769422</v>
      </c>
      <c r="C4918" t="n">
        <v>0.79745641034231</v>
      </c>
      <c r="D4918" t="n">
        <v>-1.086969086</v>
      </c>
      <c r="E4918" t="n">
        <v>-0.5701271537108408</v>
      </c>
      <c r="F4918" t="n">
        <v>-11.56159905075</v>
      </c>
      <c r="G4918" t="n">
        <v>-10.5392818478794</v>
      </c>
    </row>
    <row r="4919">
      <c r="A4919" s="3" t="n">
        <v>45369.4636809375</v>
      </c>
      <c r="B4919" t="n">
        <v>2.2529405444</v>
      </c>
      <c r="C4919" t="n">
        <v>0.4682286995085095</v>
      </c>
      <c r="D4919" t="n">
        <v>-1.9105707796</v>
      </c>
      <c r="E4919" t="n">
        <v>-0.9725421449472056</v>
      </c>
      <c r="F4919" t="n">
        <v>-9.651028271149999</v>
      </c>
      <c r="G4919" t="n">
        <v>-10.06573734972847</v>
      </c>
    </row>
    <row r="4920">
      <c r="A4920" s="3" t="n">
        <v>45369.46368096065</v>
      </c>
      <c r="B4920" t="n">
        <v>-0.6560158517499999</v>
      </c>
      <c r="C4920" t="n">
        <v>0.06125951372773913</v>
      </c>
      <c r="D4920" t="n">
        <v>0.29448389285</v>
      </c>
      <c r="E4920" t="n">
        <v>-0.8440316200909116</v>
      </c>
      <c r="F4920" t="n">
        <v>-10.93911213535</v>
      </c>
      <c r="G4920" t="n">
        <v>-9.936747053379865</v>
      </c>
    </row>
    <row r="4921">
      <c r="A4921" s="3" t="n">
        <v>45369.46368256945</v>
      </c>
      <c r="B4921" t="n">
        <v>-0.9385258249499999</v>
      </c>
      <c r="C4921" t="n">
        <v>-0.5510076608280903</v>
      </c>
      <c r="D4921" t="n">
        <v>-1.92733034445</v>
      </c>
      <c r="E4921" t="n">
        <v>-1.003199081547322</v>
      </c>
      <c r="F4921" t="n">
        <v>-10.0508551983</v>
      </c>
      <c r="G4921" t="n">
        <v>-10.01371972354175</v>
      </c>
    </row>
    <row r="4922">
      <c r="A4922" s="3" t="n">
        <v>45369.46368260417</v>
      </c>
      <c r="B4922" t="n">
        <v>-0.35195086185</v>
      </c>
      <c r="C4922" t="n">
        <v>-0.7299193833517504</v>
      </c>
      <c r="D4922" t="n">
        <v>0.4429271538999999</v>
      </c>
      <c r="E4922" t="n">
        <v>-0.6333023930871813</v>
      </c>
      <c r="F4922" t="n">
        <v>-8.89925048215</v>
      </c>
      <c r="G4922" t="n">
        <v>-10.32492244592637</v>
      </c>
    </row>
    <row r="4923">
      <c r="A4923" s="3" t="n">
        <v>45369.46368369213</v>
      </c>
      <c r="B4923" t="n">
        <v>-1.11090711865</v>
      </c>
      <c r="C4923" t="n">
        <v>-0.2576910336399774</v>
      </c>
      <c r="D4923" t="n">
        <v>-1.88902556955</v>
      </c>
      <c r="E4923" t="n">
        <v>-0.1260888766487182</v>
      </c>
      <c r="F4923" t="n">
        <v>-10.25915825095</v>
      </c>
      <c r="G4923" t="n">
        <v>-10.22000713243791</v>
      </c>
    </row>
    <row r="4924">
      <c r="A4924" s="3" t="n">
        <v>45369.46368375</v>
      </c>
      <c r="B4924" t="n">
        <v>-0.7206514818999999</v>
      </c>
      <c r="C4924" t="n">
        <v>-0.02822068128449901</v>
      </c>
      <c r="D4924" t="n">
        <v>1.1300595061</v>
      </c>
      <c r="E4924" t="n">
        <v>0.1913007217790217</v>
      </c>
      <c r="F4924" t="n">
        <v>-10.76912366425</v>
      </c>
      <c r="G4924" t="n">
        <v>-10.65668276412649</v>
      </c>
    </row>
    <row r="4925">
      <c r="A4925" s="3" t="n">
        <v>45369.46368482639</v>
      </c>
      <c r="B4925" t="n">
        <v>-0.2753315054</v>
      </c>
      <c r="C4925" t="n">
        <v>0.5805095386453397</v>
      </c>
      <c r="D4925" t="n">
        <v>-0.4309532342499999</v>
      </c>
      <c r="E4925" t="n">
        <v>-0.1335737508277393</v>
      </c>
      <c r="F4925" t="n">
        <v>-11.9470690423</v>
      </c>
      <c r="G4925" t="n">
        <v>-11.00604515042229</v>
      </c>
    </row>
    <row r="4926">
      <c r="A4926" s="3" t="n">
        <v>45369.46368486111</v>
      </c>
      <c r="B4926" t="n">
        <v>3.0621853024</v>
      </c>
      <c r="C4926" t="n">
        <v>1.248764409625878</v>
      </c>
      <c r="D4926" t="n">
        <v>1.88902556955</v>
      </c>
      <c r="E4926" t="n">
        <v>-0.0629708998790211</v>
      </c>
      <c r="F4926" t="n">
        <v>-10.6589851781</v>
      </c>
      <c r="G4926" t="n">
        <v>-11.18987375352509</v>
      </c>
    </row>
    <row r="4927">
      <c r="A4927" s="3" t="n">
        <v>45369.46368539352</v>
      </c>
      <c r="B4927" t="n">
        <v>3.00712096265</v>
      </c>
      <c r="C4927" t="n">
        <v>1.429819056619468</v>
      </c>
      <c r="D4927" t="n">
        <v>-0.8260043228499999</v>
      </c>
      <c r="E4927" t="n">
        <v>-0.3148974749242434</v>
      </c>
      <c r="F4927" t="n">
        <v>-11.36287709515</v>
      </c>
      <c r="G4927" t="n">
        <v>-11.50980322858418</v>
      </c>
    </row>
    <row r="4928">
      <c r="A4928" s="3" t="n">
        <v>45369.46368596065</v>
      </c>
      <c r="B4928" t="n">
        <v>-0.58897759235</v>
      </c>
      <c r="C4928" t="n">
        <v>0.9329400119723805</v>
      </c>
      <c r="D4928" t="n">
        <v>-0.9457140993999998</v>
      </c>
      <c r="E4928" t="n">
        <v>-0.008657054595570979</v>
      </c>
      <c r="F4928" t="n">
        <v>-11.7196136022</v>
      </c>
      <c r="G4928" t="n">
        <v>-11.02776429706868</v>
      </c>
    </row>
    <row r="4929">
      <c r="A4929" s="3" t="n">
        <v>45369.46368653935</v>
      </c>
      <c r="B4929" t="n">
        <v>0.4788391062</v>
      </c>
      <c r="C4929" t="n">
        <v>-0.1134554197824013</v>
      </c>
      <c r="D4929" t="n">
        <v>-2.047040121</v>
      </c>
      <c r="E4929" t="n">
        <v>-0.4227982389876468</v>
      </c>
      <c r="F4929" t="n">
        <v>-11.11867189685</v>
      </c>
      <c r="G4929" t="n">
        <v>-10.71234396082637</v>
      </c>
    </row>
    <row r="4930">
      <c r="A4930" s="3" t="n">
        <v>45369.46368708333</v>
      </c>
      <c r="B4930" t="n">
        <v>0.8906399529999999</v>
      </c>
      <c r="C4930" t="n">
        <v>-0.9469730538104923</v>
      </c>
      <c r="D4930" t="n">
        <v>0.46447236395</v>
      </c>
      <c r="E4930" t="n">
        <v>-0.6131689977473211</v>
      </c>
      <c r="F4930" t="n">
        <v>-9.37569676575</v>
      </c>
      <c r="G4930" t="n">
        <v>-10.39371508986611</v>
      </c>
    </row>
    <row r="4931">
      <c r="A4931" s="3" t="n">
        <v>45369.46368765047</v>
      </c>
      <c r="B4931" t="n">
        <v>-3.14598312665</v>
      </c>
      <c r="C4931" t="n">
        <v>-1.301957233659911</v>
      </c>
      <c r="D4931" t="n">
        <v>0.18435521335</v>
      </c>
      <c r="E4931" t="n">
        <v>-0.9933046517431264</v>
      </c>
      <c r="F4931" t="n">
        <v>-11.14501255875</v>
      </c>
      <c r="G4931" t="n">
        <v>-10.41805924126646</v>
      </c>
    </row>
    <row r="4932">
      <c r="A4932" s="3" t="n">
        <v>45369.46368877315</v>
      </c>
      <c r="B4932" t="n">
        <v>-3.9480396102</v>
      </c>
      <c r="C4932" t="n">
        <v>-0.9852358361322872</v>
      </c>
      <c r="D4932" t="n">
        <v>0.2418123757</v>
      </c>
      <c r="E4932" t="n">
        <v>-0.7885855982079277</v>
      </c>
      <c r="F4932" t="n">
        <v>-8.432375488949999</v>
      </c>
      <c r="G4932" t="n">
        <v>-10.11279614847648</v>
      </c>
    </row>
    <row r="4933">
      <c r="A4933" s="3" t="n">
        <v>45369.46368880787</v>
      </c>
      <c r="B4933" t="n">
        <v>-1.10133582825</v>
      </c>
      <c r="C4933" t="n">
        <v>-0.583930459342659</v>
      </c>
      <c r="D4933" t="n">
        <v>-2.49715554935</v>
      </c>
      <c r="E4933" t="n">
        <v>-0.702065571358277</v>
      </c>
      <c r="F4933" t="n">
        <v>-11.18092451105</v>
      </c>
      <c r="G4933" t="n">
        <v>-10.01426535274653</v>
      </c>
    </row>
    <row r="4934">
      <c r="A4934" s="3" t="n">
        <v>45369.46368935185</v>
      </c>
      <c r="B4934" t="n">
        <v>2.26730728665</v>
      </c>
      <c r="C4934" t="n">
        <v>-0.2921446525054787</v>
      </c>
      <c r="D4934" t="n">
        <v>-1.6328464516</v>
      </c>
      <c r="E4934" t="n">
        <v>-0.8226631126155034</v>
      </c>
      <c r="F4934" t="n">
        <v>-10.54166822415</v>
      </c>
      <c r="G4934" t="n">
        <v>-10.41828145675516</v>
      </c>
    </row>
    <row r="4935">
      <c r="A4935" s="3" t="n">
        <v>45369.46369103009</v>
      </c>
      <c r="B4935" t="n">
        <v>2.50433401715</v>
      </c>
      <c r="C4935" t="n">
        <v>0.04591340945920769</v>
      </c>
      <c r="D4935" t="n">
        <v>-0.8068421287499999</v>
      </c>
      <c r="E4935" t="n">
        <v>-1.237674117145458</v>
      </c>
      <c r="F4935" t="n">
        <v>-10.8002401647</v>
      </c>
      <c r="G4935" t="n">
        <v>-10.77094822691448</v>
      </c>
    </row>
    <row r="4936">
      <c r="A4936" s="3" t="n">
        <v>45369.46369106481</v>
      </c>
      <c r="B4936" t="n">
        <v>-0.22265998825</v>
      </c>
      <c r="C4936" t="n">
        <v>0.7134216491989533</v>
      </c>
      <c r="D4936" t="n">
        <v>-0.21787434305</v>
      </c>
      <c r="E4936" t="n">
        <v>-1.169586523336134</v>
      </c>
      <c r="F4936" t="n">
        <v>-9.78749761255</v>
      </c>
      <c r="G4936" t="n">
        <v>-10.63339654224129</v>
      </c>
    </row>
    <row r="4937">
      <c r="A4937" s="3" t="n">
        <v>45369.46369109954</v>
      </c>
      <c r="B4937" t="n">
        <v>-1.44131277045</v>
      </c>
      <c r="C4937" t="n">
        <v>0.3676910380051295</v>
      </c>
      <c r="D4937" t="n">
        <v>-0.5937632375499999</v>
      </c>
      <c r="E4937" t="n">
        <v>-0.9631490201185342</v>
      </c>
      <c r="F4937" t="n">
        <v>-11.4083701445</v>
      </c>
      <c r="G4937" t="n">
        <v>-10.88936460005271</v>
      </c>
    </row>
    <row r="4938">
      <c r="A4938" s="3" t="n">
        <v>45369.4636916088</v>
      </c>
      <c r="B4938" t="n">
        <v>0.24900065015</v>
      </c>
      <c r="C4938" t="n">
        <v>-0.490135749798253</v>
      </c>
      <c r="D4938" t="n">
        <v>-1.65917730685</v>
      </c>
      <c r="E4938" t="n">
        <v>-0.5455916697685328</v>
      </c>
      <c r="F4938" t="n">
        <v>-11.97339989755</v>
      </c>
      <c r="G4938" t="n">
        <v>-10.60530858219199</v>
      </c>
    </row>
    <row r="4939">
      <c r="A4939" s="3" t="n">
        <v>45369.46369217592</v>
      </c>
      <c r="B4939" t="n">
        <v>-1.434124496</v>
      </c>
      <c r="C4939" t="n">
        <v>-1.706803839769119</v>
      </c>
      <c r="D4939" t="n">
        <v>-0.6488275773</v>
      </c>
      <c r="E4939" t="n">
        <v>-0.2932743602980194</v>
      </c>
      <c r="F4939" t="n">
        <v>-9.904814566500001</v>
      </c>
      <c r="G4939" t="n">
        <v>-10.98492057479339</v>
      </c>
    </row>
    <row r="4940">
      <c r="A4940" s="3" t="n">
        <v>45369.46369273148</v>
      </c>
      <c r="B4940" t="n">
        <v>-1.0151451814</v>
      </c>
      <c r="C4940" t="n">
        <v>-1.825732307483805</v>
      </c>
      <c r="D4940" t="n">
        <v>0.1987219556</v>
      </c>
      <c r="E4940" t="n">
        <v>-0.1922713058171334</v>
      </c>
      <c r="F4940" t="n">
        <v>-9.904814566500001</v>
      </c>
      <c r="G4940" t="n">
        <v>-11.08003047268534</v>
      </c>
    </row>
    <row r="4941">
      <c r="A4941" s="3" t="n">
        <v>45369.46369386574</v>
      </c>
      <c r="B4941" t="n">
        <v>-2.94247552585</v>
      </c>
      <c r="C4941" t="n">
        <v>-1.378575081394526</v>
      </c>
      <c r="D4941" t="n">
        <v>-0.09816456649999999</v>
      </c>
      <c r="E4941" t="n">
        <v>-0.1548063596219117</v>
      </c>
      <c r="F4941" t="n">
        <v>-11.66694208505</v>
      </c>
      <c r="G4941" t="n">
        <v>-11.15933447386565</v>
      </c>
    </row>
    <row r="4942">
      <c r="A4942" s="3" t="n">
        <v>45369.46369390046</v>
      </c>
      <c r="B4942" t="n">
        <v>-1.364693414</v>
      </c>
      <c r="C4942" t="n">
        <v>-0.8275064776086271</v>
      </c>
      <c r="D4942" t="n">
        <v>0.196329133</v>
      </c>
      <c r="E4942" t="n">
        <v>-0.3862801945708636</v>
      </c>
      <c r="F4942" t="n">
        <v>-11.1689505914</v>
      </c>
      <c r="G4942" t="n">
        <v>-10.71589346522124</v>
      </c>
    </row>
    <row r="4943">
      <c r="A4943" s="3" t="n">
        <v>45369.46369554398</v>
      </c>
      <c r="B4943" t="n">
        <v>-1.8339612298</v>
      </c>
      <c r="C4943" t="n">
        <v>-0.3645389886768076</v>
      </c>
      <c r="D4943" t="n">
        <v>0.4955986710499999</v>
      </c>
      <c r="E4943" t="n">
        <v>-0.3551616367817026</v>
      </c>
      <c r="F4943" t="n">
        <v>-12.4019603092</v>
      </c>
      <c r="G4943" t="n">
        <v>-10.89029104273616</v>
      </c>
    </row>
    <row r="4944">
      <c r="A4944" s="3" t="n">
        <v>45369.46369668982</v>
      </c>
      <c r="B4944" t="n">
        <v>2.56419380875</v>
      </c>
      <c r="C4944" t="n">
        <v>0.06934773690466214</v>
      </c>
      <c r="D4944" t="n">
        <v>-1.31441471945</v>
      </c>
      <c r="E4944" t="n">
        <v>-0.6419302791853165</v>
      </c>
      <c r="F4944" t="n">
        <v>-9.7324332728</v>
      </c>
      <c r="G4944" t="n">
        <v>-11.07206027219828</v>
      </c>
    </row>
    <row r="4945">
      <c r="A4945" s="3" t="n">
        <v>45369.46369672454</v>
      </c>
      <c r="B4945" t="n">
        <v>0.9744377772499999</v>
      </c>
      <c r="C4945" t="n">
        <v>0.262659736306644</v>
      </c>
      <c r="D4945" t="n">
        <v>-1.4604651579</v>
      </c>
      <c r="E4945" t="n">
        <v>-0.4644481102072274</v>
      </c>
      <c r="F4945" t="n">
        <v>-10.3214010585</v>
      </c>
      <c r="G4945" t="n">
        <v>-10.93100240154921</v>
      </c>
    </row>
    <row r="4946">
      <c r="A4946" s="3" t="n">
        <v>45369.46369675926</v>
      </c>
      <c r="B4946" t="n">
        <v>0.8810686625999998</v>
      </c>
      <c r="C4946" t="n">
        <v>0.3211818688435907</v>
      </c>
      <c r="D4946" t="n">
        <v>-1.699884711</v>
      </c>
      <c r="E4946" t="n">
        <v>-0.5603054851349667</v>
      </c>
      <c r="F4946" t="n">
        <v>-9.962271728849998</v>
      </c>
      <c r="G4946" t="n">
        <v>-10.46670678589245</v>
      </c>
    </row>
    <row r="4947">
      <c r="A4947" s="3" t="n">
        <v>45369.4636967824</v>
      </c>
      <c r="B4947" t="n">
        <v>-0.52672497815</v>
      </c>
      <c r="C4947" t="n">
        <v>-0.3241693996170173</v>
      </c>
      <c r="D4947" t="n">
        <v>1.0534499563</v>
      </c>
      <c r="E4947" t="n">
        <v>-0.6891359262307712</v>
      </c>
      <c r="F4947" t="n">
        <v>-12.50970597275</v>
      </c>
      <c r="G4947" t="n">
        <v>-10.45015370931623</v>
      </c>
    </row>
    <row r="4948">
      <c r="A4948" s="3" t="n">
        <v>45369.46369949074</v>
      </c>
      <c r="B4948" t="n">
        <v>-2.06619250845</v>
      </c>
      <c r="C4948" t="n">
        <v>-0.7489919231829859</v>
      </c>
      <c r="D4948" t="n">
        <v>-0.21308869785</v>
      </c>
      <c r="E4948" t="n">
        <v>-0.416738003599535</v>
      </c>
      <c r="F4948" t="n">
        <v>-9.710878256099999</v>
      </c>
      <c r="G4948" t="n">
        <v>-10.34259839535725</v>
      </c>
    </row>
    <row r="4949">
      <c r="A4949" s="3" t="n">
        <v>45369.46369952546</v>
      </c>
      <c r="B4949" t="n">
        <v>-0.9959829872999999</v>
      </c>
      <c r="C4949" t="n">
        <v>-1.113295689415738</v>
      </c>
      <c r="D4949" t="n">
        <v>1.07978081155</v>
      </c>
      <c r="E4949" t="n">
        <v>0.1488070671916089</v>
      </c>
      <c r="F4949" t="n">
        <v>-10.1897173623</v>
      </c>
      <c r="G4949" t="n">
        <v>-10.51639801867474</v>
      </c>
    </row>
    <row r="4950">
      <c r="A4950" s="3" t="n">
        <v>45369.46369957176</v>
      </c>
      <c r="B4950" t="n">
        <v>-1.3694790592</v>
      </c>
      <c r="C4950" t="n">
        <v>-0.2485202843152686</v>
      </c>
      <c r="D4950" t="n">
        <v>-2.1140783804</v>
      </c>
      <c r="E4950" t="n">
        <v>0.2285189701495345</v>
      </c>
      <c r="F4950" t="n">
        <v>-10.0364982627</v>
      </c>
      <c r="G4950" t="n">
        <v>-10.83204235343301</v>
      </c>
    </row>
    <row r="4951">
      <c r="A4951" s="3" t="n">
        <v>45369.46370005787</v>
      </c>
      <c r="B4951" t="n">
        <v>-0.8499423555</v>
      </c>
      <c r="C4951" t="n">
        <v>0.0703033938041961</v>
      </c>
      <c r="D4951" t="n">
        <v>0.1412549866</v>
      </c>
      <c r="E4951" t="n">
        <v>-0.09254969932156204</v>
      </c>
      <c r="F4951" t="n">
        <v>-11.6860944725</v>
      </c>
      <c r="G4951" t="n">
        <v>-11.16693519909875</v>
      </c>
    </row>
    <row r="4952">
      <c r="A4952" s="3" t="n">
        <v>45369.46370009259</v>
      </c>
      <c r="B4952" t="n">
        <v>1.908177957</v>
      </c>
      <c r="C4952" t="n">
        <v>0.5465706203192325</v>
      </c>
      <c r="D4952" t="n">
        <v>1.3958197211</v>
      </c>
      <c r="E4952" t="n">
        <v>-0.4219168977504676</v>
      </c>
      <c r="F4952" t="n">
        <v>-10.627858871</v>
      </c>
      <c r="G4952" t="n">
        <v>-11.14653713850551</v>
      </c>
    </row>
    <row r="4953">
      <c r="A4953" s="3" t="n">
        <v>45369.46370063657</v>
      </c>
      <c r="B4953" t="n">
        <v>2.43251011255</v>
      </c>
      <c r="C4953" t="n">
        <v>0.6844850596051302</v>
      </c>
      <c r="D4953" t="n">
        <v>0.01915238745</v>
      </c>
      <c r="E4953" t="n">
        <v>-0.1762738022516322</v>
      </c>
      <c r="F4953" t="n">
        <v>-11.6406112298</v>
      </c>
      <c r="G4953" t="n">
        <v>-11.56325827192392</v>
      </c>
    </row>
    <row r="4954">
      <c r="A4954" s="3" t="n">
        <v>45369.46370119213</v>
      </c>
      <c r="B4954" t="n">
        <v>1.8459253428</v>
      </c>
      <c r="C4954" t="n">
        <v>0.2431476116747094</v>
      </c>
      <c r="D4954" t="n">
        <v>-1.6615799361</v>
      </c>
      <c r="E4954" t="n">
        <v>-0.02008671660023317</v>
      </c>
      <c r="F4954" t="n">
        <v>-13.2471170195</v>
      </c>
      <c r="G4954" t="n">
        <v>-11.31383751311728</v>
      </c>
    </row>
    <row r="4955">
      <c r="A4955" s="3" t="n">
        <v>45369.46370231482</v>
      </c>
      <c r="B4955" t="n">
        <v>-2.9975398656</v>
      </c>
      <c r="C4955" t="n">
        <v>-0.4839858601413765</v>
      </c>
      <c r="D4955" t="n">
        <v>-0.9026138726499999</v>
      </c>
      <c r="E4955" t="n">
        <v>0.1841570458701638</v>
      </c>
      <c r="F4955" t="n">
        <v>-10.754756922</v>
      </c>
      <c r="G4955" t="n">
        <v>-11.0910806241928</v>
      </c>
    </row>
    <row r="4956">
      <c r="A4956" s="3" t="n">
        <v>45369.46370234954</v>
      </c>
      <c r="B4956" t="n">
        <v>-0.9600710349999999</v>
      </c>
      <c r="C4956" t="n">
        <v>-1.330774017536601</v>
      </c>
      <c r="D4956" t="n">
        <v>1.3287814617</v>
      </c>
      <c r="E4956" t="n">
        <v>-0.09977562307820545</v>
      </c>
      <c r="F4956" t="n">
        <v>-9.789890435149999</v>
      </c>
      <c r="G4956" t="n">
        <v>-10.62268850337695</v>
      </c>
    </row>
    <row r="4957">
      <c r="A4957" s="3" t="n">
        <v>45369.46370289352</v>
      </c>
      <c r="B4957" t="n">
        <v>-2.30082641635</v>
      </c>
      <c r="C4957" t="n">
        <v>-1.549868065537767</v>
      </c>
      <c r="D4957" t="n">
        <v>1.0582356015</v>
      </c>
      <c r="E4957" t="n">
        <v>-0.108938714529371</v>
      </c>
      <c r="F4957" t="n">
        <v>-10.46505867435</v>
      </c>
      <c r="G4957" t="n">
        <v>-10.79100774091914</v>
      </c>
    </row>
    <row r="4958">
      <c r="A4958" s="3" t="n">
        <v>45369.46370344907</v>
      </c>
      <c r="B4958" t="n">
        <v>-2.36307903055</v>
      </c>
      <c r="C4958" t="n">
        <v>-1.426819913309445</v>
      </c>
      <c r="D4958" t="n">
        <v>-0.1436478092</v>
      </c>
      <c r="E4958" t="n">
        <v>0.274686986759558</v>
      </c>
      <c r="F4958" t="n">
        <v>-9.387660878749999</v>
      </c>
      <c r="G4958" t="n">
        <v>-10.25769072806728</v>
      </c>
    </row>
    <row r="4959">
      <c r="A4959" s="3" t="n">
        <v>45369.46370457176</v>
      </c>
      <c r="B4959" t="n">
        <v>-1.62326535455</v>
      </c>
      <c r="C4959" t="n">
        <v>-0.7707193449046641</v>
      </c>
      <c r="D4959" t="n">
        <v>-0.8858543077999999</v>
      </c>
      <c r="E4959" t="n">
        <v>0.4280503515533813</v>
      </c>
      <c r="F4959" t="n">
        <v>-11.05641928265</v>
      </c>
      <c r="G4959" t="n">
        <v>-10.14951085165772</v>
      </c>
    </row>
    <row r="4960">
      <c r="A4960" s="3" t="n">
        <v>45369.46370570602</v>
      </c>
      <c r="B4960" t="n">
        <v>0.87148756555</v>
      </c>
      <c r="C4960" t="n">
        <v>-0.3669258449932412</v>
      </c>
      <c r="D4960" t="n">
        <v>0.32082455475</v>
      </c>
      <c r="E4960" t="n">
        <v>0.1597105532762243</v>
      </c>
      <c r="F4960" t="n">
        <v>-10.6541995329</v>
      </c>
      <c r="G4960" t="n">
        <v>-10.38823881876914</v>
      </c>
    </row>
    <row r="4961">
      <c r="A4961" s="3" t="n">
        <v>45369.46370572917</v>
      </c>
      <c r="B4961" t="n">
        <v>2.66475119785</v>
      </c>
      <c r="C4961" t="n">
        <v>-0.251887188429954</v>
      </c>
      <c r="D4961" t="n">
        <v>0.6057371572</v>
      </c>
      <c r="E4961" t="n">
        <v>-0.186371542883567</v>
      </c>
      <c r="F4961" t="n">
        <v>-11.8872092507</v>
      </c>
      <c r="G4961" t="n">
        <v>-10.66765206220492</v>
      </c>
    </row>
    <row r="4962">
      <c r="A4962" s="3" t="n">
        <v>45369.46370626157</v>
      </c>
      <c r="B4962" t="n">
        <v>-1.14203342575</v>
      </c>
      <c r="C4962" t="n">
        <v>0.03632659757820539</v>
      </c>
      <c r="D4962" t="n">
        <v>0.3734960719</v>
      </c>
      <c r="E4962" t="n">
        <v>-0.141540842446737</v>
      </c>
      <c r="F4962" t="n">
        <v>-8.29829897015</v>
      </c>
      <c r="G4962" t="n">
        <v>-10.64026058003954</v>
      </c>
    </row>
    <row r="4963">
      <c r="A4963" s="3" t="n">
        <v>45369.46370684028</v>
      </c>
      <c r="B4963" t="n">
        <v>-0.82839714545</v>
      </c>
      <c r="C4963" t="n">
        <v>-0.2902117137858982</v>
      </c>
      <c r="D4963" t="n">
        <v>-0.7685373538499999</v>
      </c>
      <c r="E4963" t="n">
        <v>0.08292814126806555</v>
      </c>
      <c r="F4963" t="n">
        <v>-11.79144731345</v>
      </c>
      <c r="G4963" t="n">
        <v>-10.81793431015283</v>
      </c>
    </row>
    <row r="4964">
      <c r="A4964" s="3" t="n">
        <v>45369.46370851852</v>
      </c>
      <c r="B4964" t="n">
        <v>-2.98317312335</v>
      </c>
      <c r="C4964" t="n">
        <v>-1.0246796225697</v>
      </c>
      <c r="D4964" t="n">
        <v>-0.36391497485</v>
      </c>
      <c r="E4964" t="n">
        <v>0.2223158639863643</v>
      </c>
      <c r="F4964" t="n">
        <v>-10.488996707</v>
      </c>
      <c r="G4964" t="n">
        <v>-10.70977128106506</v>
      </c>
    </row>
    <row r="4965">
      <c r="A4965" s="3" t="n">
        <v>45369.46370855324</v>
      </c>
      <c r="B4965" t="n">
        <v>0.42616758905</v>
      </c>
      <c r="C4965" t="n">
        <v>-2.0777091273232</v>
      </c>
      <c r="D4965" t="n">
        <v>0.1747741163</v>
      </c>
      <c r="E4965" t="n">
        <v>0.08411623177412618</v>
      </c>
      <c r="F4965" t="n">
        <v>-11.49695361395</v>
      </c>
      <c r="G4965" t="n">
        <v>-10.88743269000271</v>
      </c>
    </row>
    <row r="4966">
      <c r="A4966" s="3" t="n">
        <v>45369.46370858797</v>
      </c>
      <c r="B4966" t="n">
        <v>-1.78368253525</v>
      </c>
      <c r="C4966" t="n">
        <v>-2.212594203272734</v>
      </c>
      <c r="D4966" t="n">
        <v>0.52672497815</v>
      </c>
      <c r="E4966" t="n">
        <v>-0.1379145764418419</v>
      </c>
      <c r="F4966" t="n">
        <v>-10.27351518655</v>
      </c>
      <c r="G4966" t="n">
        <v>-10.85788710515796</v>
      </c>
    </row>
    <row r="4967">
      <c r="A4967" s="3" t="n">
        <v>45369.46370909722</v>
      </c>
      <c r="B4967" t="n">
        <v>-3.21780703125</v>
      </c>
      <c r="C4967" t="n">
        <v>-1.586206092777976</v>
      </c>
      <c r="D4967" t="n">
        <v>0.31603890955</v>
      </c>
      <c r="E4967" t="n">
        <v>-0.1950120930472033</v>
      </c>
      <c r="F4967" t="n">
        <v>-11.5089275336</v>
      </c>
      <c r="G4967" t="n">
        <v>-11.26496825590772</v>
      </c>
    </row>
    <row r="4968">
      <c r="A4968" s="3" t="n">
        <v>45369.46370965278</v>
      </c>
      <c r="B4968" t="n">
        <v>-2.2529405444</v>
      </c>
      <c r="C4968" t="n">
        <v>-1.152972549520749</v>
      </c>
      <c r="D4968" t="n">
        <v>-0.3327984744</v>
      </c>
      <c r="E4968" t="n">
        <v>-0.4774000888942904</v>
      </c>
      <c r="F4968" t="n">
        <v>-10.7260234375</v>
      </c>
      <c r="G4968" t="n">
        <v>-10.66064051318884</v>
      </c>
    </row>
    <row r="4969">
      <c r="A4969" s="3" t="n">
        <v>45369.4637102199</v>
      </c>
      <c r="B4969" t="n">
        <v>-1.10851429605</v>
      </c>
      <c r="C4969" t="n">
        <v>-0.4182096411606071</v>
      </c>
      <c r="D4969" t="n">
        <v>-1.1994905881</v>
      </c>
      <c r="E4969" t="n">
        <v>-0.6007712890895122</v>
      </c>
      <c r="F4969" t="n">
        <v>-11.12585036465</v>
      </c>
      <c r="G4969" t="n">
        <v>-10.83107570119863</v>
      </c>
    </row>
    <row r="4970">
      <c r="A4970" s="3" t="n">
        <v>45369.46371078704</v>
      </c>
      <c r="B4970" t="n">
        <v>2.30321923895</v>
      </c>
      <c r="C4970" t="n">
        <v>0.0427836936904431</v>
      </c>
      <c r="D4970" t="n">
        <v>-1.47722472275</v>
      </c>
      <c r="E4970" t="n">
        <v>-0.8059195721516341</v>
      </c>
      <c r="F4970" t="n">
        <v>-10.13704584515</v>
      </c>
      <c r="G4970" t="n">
        <v>-10.7616833428935</v>
      </c>
    </row>
    <row r="4971">
      <c r="A4971" s="3" t="n">
        <v>45369.46371135417</v>
      </c>
      <c r="B4971" t="n">
        <v>0.6655871421499999</v>
      </c>
      <c r="C4971" t="n">
        <v>0.34176881603112</v>
      </c>
      <c r="D4971" t="n">
        <v>-0.53151062335</v>
      </c>
      <c r="E4971" t="n">
        <v>-0.8306831464289068</v>
      </c>
      <c r="F4971" t="n">
        <v>-11.08275994455</v>
      </c>
      <c r="G4971" t="n">
        <v>-10.51189365745667</v>
      </c>
    </row>
    <row r="4972">
      <c r="A4972" s="3" t="n">
        <v>45369.46371192129</v>
      </c>
      <c r="B4972" t="n">
        <v>0.49081302585</v>
      </c>
      <c r="C4972" t="n">
        <v>0.562615214092193</v>
      </c>
      <c r="D4972" t="n">
        <v>-1.3551221236</v>
      </c>
      <c r="E4972" t="n">
        <v>-0.5708264432916099</v>
      </c>
      <c r="F4972" t="n">
        <v>-9.200912842799999</v>
      </c>
      <c r="G4972" t="n">
        <v>-10.31024408537147</v>
      </c>
    </row>
    <row r="4973">
      <c r="A4973" s="3" t="n">
        <v>45369.46371247685</v>
      </c>
      <c r="B4973" t="n">
        <v>0.6105228023999999</v>
      </c>
      <c r="C4973" t="n">
        <v>-0.3278001917680663</v>
      </c>
      <c r="D4973" t="n">
        <v>0.8858543077999999</v>
      </c>
      <c r="E4973" t="n">
        <v>-0.4573768297775071</v>
      </c>
      <c r="F4973" t="n">
        <v>-12.14099554605</v>
      </c>
      <c r="G4973" t="n">
        <v>-10.32537999815574</v>
      </c>
    </row>
    <row r="4974">
      <c r="A4974" s="3" t="n">
        <v>45369.46371304398</v>
      </c>
      <c r="B4974" t="n">
        <v>-0.8690947429499999</v>
      </c>
      <c r="C4974" t="n">
        <v>-0.8074887961669021</v>
      </c>
      <c r="D4974" t="n">
        <v>-0.8260043228499999</v>
      </c>
      <c r="E4974" t="n">
        <v>-0.6272486497470882</v>
      </c>
      <c r="F4974" t="n">
        <v>-9.639054351499999</v>
      </c>
      <c r="G4974" t="n">
        <v>-10.36330860001984</v>
      </c>
    </row>
    <row r="4975">
      <c r="A4975" s="3" t="n">
        <v>45369.46371416667</v>
      </c>
      <c r="B4975" t="n">
        <v>-3.5027196337</v>
      </c>
      <c r="C4975" t="n">
        <v>-1.435271028255016</v>
      </c>
      <c r="D4975" t="n">
        <v>-0.1029502117</v>
      </c>
      <c r="E4975" t="n">
        <v>-0.7129698803785567</v>
      </c>
      <c r="F4975" t="n">
        <v>-9.217672407649999</v>
      </c>
      <c r="G4975" t="n">
        <v>-10.47722634963033</v>
      </c>
    </row>
    <row r="4976">
      <c r="A4976" s="3" t="n">
        <v>45369.46371420139</v>
      </c>
      <c r="B4976" t="n">
        <v>-0.5746108501</v>
      </c>
      <c r="C4976" t="n">
        <v>-1.143998458960493</v>
      </c>
      <c r="D4976" t="n">
        <v>-0.5147510585</v>
      </c>
      <c r="E4976" t="n">
        <v>-0.6805223957881139</v>
      </c>
      <c r="F4976" t="n">
        <v>-11.6477896976</v>
      </c>
      <c r="G4976" t="n">
        <v>-10.71371161132252</v>
      </c>
    </row>
    <row r="4977">
      <c r="A4977" s="3" t="n">
        <v>45369.4637147338</v>
      </c>
      <c r="B4977" t="n">
        <v>-2.8898040087</v>
      </c>
      <c r="C4977" t="n">
        <v>-0.5932599895319364</v>
      </c>
      <c r="D4977" t="n">
        <v>-2.255333367</v>
      </c>
      <c r="E4977" t="n">
        <v>-0.5035955026495351</v>
      </c>
      <c r="F4977" t="n">
        <v>-10.9247453931</v>
      </c>
      <c r="G4977" t="n">
        <v>-10.92386071440155</v>
      </c>
    </row>
    <row r="4978">
      <c r="A4978" s="3" t="n">
        <v>45369.46371530092</v>
      </c>
      <c r="B4978" t="n">
        <v>2.46124359705</v>
      </c>
      <c r="C4978" t="n">
        <v>-0.01213331771631709</v>
      </c>
      <c r="D4978" t="n">
        <v>-1.630453629</v>
      </c>
      <c r="E4978" t="n">
        <v>-0.8236478465751771</v>
      </c>
      <c r="F4978" t="n">
        <v>-11.25274841565</v>
      </c>
      <c r="G4978" t="n">
        <v>-11.0864151275998</v>
      </c>
    </row>
    <row r="4979">
      <c r="A4979" s="3" t="n">
        <v>45369.46371586806</v>
      </c>
      <c r="B4979" t="n">
        <v>0.14605043845</v>
      </c>
      <c r="C4979" t="n">
        <v>0.6970034654937084</v>
      </c>
      <c r="D4979" t="n">
        <v>0.6919278040499999</v>
      </c>
      <c r="E4979" t="n">
        <v>-1.110109785428558</v>
      </c>
      <c r="F4979" t="n">
        <v>-11.25035559305</v>
      </c>
      <c r="G4979" t="n">
        <v>-11.7035499894695</v>
      </c>
    </row>
    <row r="4980">
      <c r="A4980" s="3" t="n">
        <v>45369.46371643519</v>
      </c>
      <c r="B4980" t="n">
        <v>2.2146357695</v>
      </c>
      <c r="C4980" t="n">
        <v>0.8981952338969724</v>
      </c>
      <c r="D4980" t="n">
        <v>0.35673650705</v>
      </c>
      <c r="E4980" t="n">
        <v>-1.163078473790679</v>
      </c>
      <c r="F4980" t="n">
        <v>-12.2583125</v>
      </c>
      <c r="G4980" t="n">
        <v>-11.99614563357836</v>
      </c>
    </row>
    <row r="4981">
      <c r="A4981" s="3" t="n">
        <v>45369.46371699074</v>
      </c>
      <c r="B4981" t="n">
        <v>1.28328841235</v>
      </c>
      <c r="C4981" t="n">
        <v>0.7195622122516339</v>
      </c>
      <c r="D4981" t="n">
        <v>-1.1635786358</v>
      </c>
      <c r="E4981" t="n">
        <v>-0.6835639431441745</v>
      </c>
      <c r="F4981" t="n">
        <v>-11.0372668952</v>
      </c>
      <c r="G4981" t="n">
        <v>-11.60567836520667</v>
      </c>
    </row>
    <row r="4982">
      <c r="A4982" s="3" t="n">
        <v>45369.46371755787</v>
      </c>
      <c r="B4982" t="n">
        <v>-0.4788391062</v>
      </c>
      <c r="C4982" t="n">
        <v>0.6659629494367154</v>
      </c>
      <c r="D4982" t="n">
        <v>-2.73896792505</v>
      </c>
      <c r="E4982" t="n">
        <v>-0.34247084873077</v>
      </c>
      <c r="F4982" t="n">
        <v>-12.85446856015</v>
      </c>
      <c r="G4982" t="n">
        <v>-11.62258786436285</v>
      </c>
    </row>
    <row r="4983">
      <c r="A4983" s="3" t="n">
        <v>45369.46371811342</v>
      </c>
      <c r="B4983" t="n">
        <v>-0.6895251748</v>
      </c>
      <c r="C4983" t="n">
        <v>-0.5531059867568782</v>
      </c>
      <c r="D4983" t="n">
        <v>-1.491591465</v>
      </c>
      <c r="E4983" t="n">
        <v>-0.296171459585665</v>
      </c>
      <c r="F4983" t="n">
        <v>-11.506534711</v>
      </c>
      <c r="G4983" t="n">
        <v>-11.32647135859211</v>
      </c>
    </row>
    <row r="4984">
      <c r="A4984" s="3" t="n">
        <v>45369.46371869213</v>
      </c>
      <c r="B4984" t="n">
        <v>-1.58017493445</v>
      </c>
      <c r="C4984" t="n">
        <v>-0.8836068247820539</v>
      </c>
      <c r="D4984" t="n">
        <v>1.8650875369</v>
      </c>
      <c r="E4984" t="n">
        <v>-0.6086964795676008</v>
      </c>
      <c r="F4984" t="n">
        <v>-10.7882760517</v>
      </c>
      <c r="G4984" t="n">
        <v>-11.15414364714758</v>
      </c>
    </row>
    <row r="4985">
      <c r="A4985" s="3" t="n">
        <v>45369.46371924769</v>
      </c>
      <c r="B4985" t="n">
        <v>0.4955986710499999</v>
      </c>
      <c r="C4985" t="n">
        <v>-0.887066286299653</v>
      </c>
      <c r="D4985" t="n">
        <v>1.1276666835</v>
      </c>
      <c r="E4985" t="n">
        <v>-0.5678884943919595</v>
      </c>
      <c r="F4985" t="n">
        <v>-9.3685084913</v>
      </c>
      <c r="G4985" t="n">
        <v>-10.70818600980434</v>
      </c>
    </row>
    <row r="4986">
      <c r="A4986" s="3" t="n">
        <v>45369.46372037037</v>
      </c>
      <c r="B4986" t="n">
        <v>-1.34075538135</v>
      </c>
      <c r="C4986" t="n">
        <v>-0.7226747606680672</v>
      </c>
      <c r="D4986" t="n">
        <v>-1.3024407998</v>
      </c>
      <c r="E4986" t="n">
        <v>-0.300670037394756</v>
      </c>
      <c r="F4986" t="n">
        <v>-11.56399187335</v>
      </c>
      <c r="G4986" t="n">
        <v>-10.60365125834199</v>
      </c>
    </row>
    <row r="4987">
      <c r="A4987" s="3" t="n">
        <v>45369.4637204051</v>
      </c>
      <c r="B4987" t="n">
        <v>-2.56419380875</v>
      </c>
      <c r="C4987" t="n">
        <v>-0.531669038465386</v>
      </c>
      <c r="D4987" t="n">
        <v>-0.8810686625999998</v>
      </c>
      <c r="E4987" t="n">
        <v>-0.2681444653534971</v>
      </c>
      <c r="F4987" t="n">
        <v>-10.03170281085</v>
      </c>
      <c r="G4987" t="n">
        <v>-10.10000882550026</v>
      </c>
    </row>
    <row r="4988">
      <c r="A4988" s="3" t="n">
        <v>45369.46372094908</v>
      </c>
      <c r="B4988" t="n">
        <v>1.4939842876</v>
      </c>
      <c r="C4988" t="n">
        <v>-0.4121542519491854</v>
      </c>
      <c r="D4988" t="n">
        <v>-1.838746875</v>
      </c>
      <c r="E4988" t="n">
        <v>-0.5555548147007008</v>
      </c>
      <c r="F4988" t="n">
        <v>-10.9343166835</v>
      </c>
      <c r="G4988" t="n">
        <v>-10.2528533064984</v>
      </c>
    </row>
    <row r="4989">
      <c r="A4989" s="3" t="n">
        <v>45369.46372150463</v>
      </c>
      <c r="B4989" t="n">
        <v>1.8986066666</v>
      </c>
      <c r="C4989" t="n">
        <v>0.4197338094482532</v>
      </c>
      <c r="D4989" t="n">
        <v>-0.29209107025</v>
      </c>
      <c r="E4989" t="n">
        <v>-0.9919373212775087</v>
      </c>
      <c r="F4989" t="n">
        <v>-9.560051979099999</v>
      </c>
      <c r="G4989" t="n">
        <v>-10.6231235620315</v>
      </c>
    </row>
    <row r="4990">
      <c r="A4990" s="3" t="n">
        <v>45369.46372208333</v>
      </c>
      <c r="B4990" t="n">
        <v>-1.434124496</v>
      </c>
      <c r="C4990" t="n">
        <v>0.8140229510603756</v>
      </c>
      <c r="D4990" t="n">
        <v>0.0047856452</v>
      </c>
      <c r="E4990" t="n">
        <v>-0.9042836548315877</v>
      </c>
      <c r="F4990" t="n">
        <v>-10.9582645228</v>
      </c>
      <c r="G4990" t="n">
        <v>-10.84525984316844</v>
      </c>
    </row>
    <row r="4991">
      <c r="A4991" s="3" t="n">
        <v>45369.46372263889</v>
      </c>
      <c r="B4991" t="n">
        <v>0.02154521005</v>
      </c>
      <c r="C4991" t="n">
        <v>1.065374888418651</v>
      </c>
      <c r="D4991" t="n">
        <v>-0.7110801915</v>
      </c>
      <c r="E4991" t="n">
        <v>-0.3633733917455721</v>
      </c>
      <c r="F4991" t="n">
        <v>-9.794676080349999</v>
      </c>
      <c r="G4991" t="n">
        <v>-10.51118245816809</v>
      </c>
    </row>
    <row r="4992">
      <c r="A4992" s="3" t="n">
        <v>45369.46372320602</v>
      </c>
      <c r="B4992" t="n">
        <v>1.5705938374</v>
      </c>
      <c r="C4992" t="n">
        <v>0.2239996132149192</v>
      </c>
      <c r="D4992" t="n">
        <v>-0.2370267305</v>
      </c>
      <c r="E4992" t="n">
        <v>-0.2519453425502338</v>
      </c>
      <c r="F4992" t="n">
        <v>-12.26789359705</v>
      </c>
      <c r="G4992" t="n">
        <v>-10.62613699241903</v>
      </c>
    </row>
    <row r="4993">
      <c r="A4993" s="3" t="n">
        <v>45369.46372431713</v>
      </c>
      <c r="B4993" t="n">
        <v>3.05260420535</v>
      </c>
      <c r="C4993" t="n">
        <v>-0.8562604440629396</v>
      </c>
      <c r="D4993" t="n">
        <v>-0.7422064986</v>
      </c>
      <c r="E4993" t="n">
        <v>-0.05862957135979033</v>
      </c>
      <c r="F4993" t="n">
        <v>-11.4131557897</v>
      </c>
      <c r="G4993" t="n">
        <v>-10.7095708962308</v>
      </c>
    </row>
    <row r="4994">
      <c r="A4994" s="3" t="n">
        <v>45369.46372435185</v>
      </c>
      <c r="B4994" t="n">
        <v>-2.29364794855</v>
      </c>
      <c r="C4994" t="n">
        <v>-1.188859150830423</v>
      </c>
      <c r="D4994" t="n">
        <v>0.11731695395</v>
      </c>
      <c r="E4994" t="n">
        <v>0.159572505818532</v>
      </c>
      <c r="F4994" t="n">
        <v>-9.660599561549999</v>
      </c>
      <c r="G4994" t="n">
        <v>-11.15202237045749</v>
      </c>
    </row>
    <row r="4995">
      <c r="A4995" s="3" t="n">
        <v>45369.46372489583</v>
      </c>
      <c r="B4995" t="n">
        <v>-3.69903896005</v>
      </c>
      <c r="C4995" t="n">
        <v>-1.086209744975061</v>
      </c>
      <c r="D4995" t="n">
        <v>1.0606284241</v>
      </c>
      <c r="E4995" t="n">
        <v>0.06522254329393962</v>
      </c>
      <c r="F4995" t="n">
        <v>-9.631875883699999</v>
      </c>
      <c r="G4995" t="n">
        <v>-10.73760774283161</v>
      </c>
    </row>
    <row r="4996">
      <c r="A4996" s="3" t="n">
        <v>45369.46372546296</v>
      </c>
      <c r="B4996" t="n">
        <v>-4.03662307965</v>
      </c>
      <c r="C4996" t="n">
        <v>-0.9706285680750608</v>
      </c>
      <c r="D4996" t="n">
        <v>-0.7086873688999999</v>
      </c>
      <c r="E4996" t="n">
        <v>-0.1413655114315855</v>
      </c>
      <c r="F4996" t="n">
        <v>-11.87284250845</v>
      </c>
      <c r="G4996" t="n">
        <v>-11.03012431653872</v>
      </c>
    </row>
    <row r="4997">
      <c r="A4997" s="3" t="n">
        <v>45369.46372601852</v>
      </c>
      <c r="B4997" t="n">
        <v>0.96965213205</v>
      </c>
      <c r="C4997" t="n">
        <v>-0.5826447595230786</v>
      </c>
      <c r="D4997" t="n">
        <v>0.4429271538999999</v>
      </c>
      <c r="E4997" t="n">
        <v>-0.2395227629479028</v>
      </c>
      <c r="F4997" t="n">
        <v>-11.83214491095</v>
      </c>
      <c r="G4997" t="n">
        <v>-10.97556464208488</v>
      </c>
    </row>
    <row r="4998">
      <c r="A4998" s="3" t="n">
        <v>45369.46372770833</v>
      </c>
      <c r="B4998" t="n">
        <v>1.55144144995</v>
      </c>
      <c r="C4998" t="n">
        <v>-0.06728223696515179</v>
      </c>
      <c r="D4998" t="n">
        <v>0.2705458602</v>
      </c>
      <c r="E4998" t="n">
        <v>-0.2293261785989517</v>
      </c>
      <c r="F4998" t="n">
        <v>-11.3125984006</v>
      </c>
      <c r="G4998" t="n">
        <v>-11.07626725647031</v>
      </c>
    </row>
    <row r="4999">
      <c r="A4999" s="3" t="n">
        <v>45369.46372827546</v>
      </c>
      <c r="B4999" t="n">
        <v>1.6041129671</v>
      </c>
      <c r="C4999" t="n">
        <v>0.9039545034251774</v>
      </c>
      <c r="D4999" t="n">
        <v>-2.647991633</v>
      </c>
      <c r="E4999" t="n">
        <v>-0.5713577625595587</v>
      </c>
      <c r="F4999" t="n">
        <v>-8.80347873825</v>
      </c>
      <c r="G4999" t="n">
        <v>-10.9430579061266</v>
      </c>
    </row>
    <row r="5000">
      <c r="A5000" s="3" t="n">
        <v>45369.46372832176</v>
      </c>
      <c r="B5000" t="n">
        <v>2.39420533765</v>
      </c>
      <c r="C5000" t="n">
        <v>1.452527394793711</v>
      </c>
      <c r="D5000" t="n">
        <v>-0.9121949697</v>
      </c>
      <c r="E5000" t="n">
        <v>-0.9438090033370657</v>
      </c>
      <c r="F5000" t="n">
        <v>-13.16571201785</v>
      </c>
      <c r="G5000" t="n">
        <v>-10.32822241794035</v>
      </c>
    </row>
    <row r="5001">
      <c r="A5001" s="3" t="n">
        <v>45369.46372884259</v>
      </c>
      <c r="B5001" t="n">
        <v>0.4572938961499999</v>
      </c>
      <c r="C5001" t="n">
        <v>1.133407094085901</v>
      </c>
      <c r="D5001" t="n">
        <v>0.46447236395</v>
      </c>
      <c r="E5001" t="n">
        <v>-1.2139456816373</v>
      </c>
      <c r="F5001" t="n">
        <v>-9.464280235199999</v>
      </c>
      <c r="G5001" t="n">
        <v>-9.784059524500375</v>
      </c>
    </row>
    <row r="5002">
      <c r="A5002" s="3" t="n">
        <v>45369.46372940972</v>
      </c>
      <c r="B5002" t="n">
        <v>-1.04386885925</v>
      </c>
      <c r="C5002" t="n">
        <v>-0.06220909004708658</v>
      </c>
      <c r="D5002" t="n">
        <v>-0.9193734375</v>
      </c>
      <c r="E5002" t="n">
        <v>-1.484557651002335</v>
      </c>
      <c r="F5002" t="n">
        <v>-8.743628753299999</v>
      </c>
      <c r="G5002" t="n">
        <v>-9.645184536419606</v>
      </c>
    </row>
    <row r="5003">
      <c r="A5003" s="3" t="n">
        <v>45369.46372996527</v>
      </c>
      <c r="B5003" t="n">
        <v>-0.35434368445</v>
      </c>
      <c r="C5003" t="n">
        <v>-0.5017489493153862</v>
      </c>
      <c r="D5003" t="n">
        <v>-2.4444840322</v>
      </c>
      <c r="E5003" t="n">
        <v>-1.486872454729491</v>
      </c>
      <c r="F5003" t="n">
        <v>-8.643071364199999</v>
      </c>
      <c r="G5003" t="n">
        <v>-9.638170587174502</v>
      </c>
    </row>
    <row r="5004">
      <c r="A5004" s="3" t="n">
        <v>45369.46373053241</v>
      </c>
      <c r="B5004" t="n">
        <v>0.2059004234</v>
      </c>
      <c r="C5004" t="n">
        <v>-0.8409561952166693</v>
      </c>
      <c r="D5004" t="n">
        <v>-1.9488755545</v>
      </c>
      <c r="E5004" t="n">
        <v>-1.018924444860492</v>
      </c>
      <c r="F5004" t="n">
        <v>-9.399634798399999</v>
      </c>
      <c r="G5004" t="n">
        <v>-9.701776267621938</v>
      </c>
    </row>
    <row r="5005">
      <c r="A5005" s="3" t="n">
        <v>45369.46373222222</v>
      </c>
      <c r="B5005" t="n">
        <v>-2.1140783804</v>
      </c>
      <c r="C5005" t="n">
        <v>-0.3428584285693484</v>
      </c>
      <c r="D5005" t="n">
        <v>-1.51792232025</v>
      </c>
      <c r="E5005" t="n">
        <v>-1.080492925211542</v>
      </c>
      <c r="F5005" t="n">
        <v>-11.24796277045</v>
      </c>
      <c r="G5005" t="n">
        <v>-9.746115995497696</v>
      </c>
    </row>
    <row r="5006">
      <c r="A5006" s="3" t="n">
        <v>45369.46373225695</v>
      </c>
      <c r="B5006" t="n">
        <v>-0.9313473571499999</v>
      </c>
      <c r="C5006" t="n">
        <v>0.2747895108277397</v>
      </c>
      <c r="D5006" t="n">
        <v>-0.0311263071</v>
      </c>
      <c r="E5006" t="n">
        <v>-0.8190007060193496</v>
      </c>
      <c r="F5006" t="n">
        <v>-10.57758017645</v>
      </c>
      <c r="G5006" t="n">
        <v>-10.57753299480527</v>
      </c>
    </row>
    <row r="5007">
      <c r="A5007" s="3" t="n">
        <v>45369.46373228009</v>
      </c>
      <c r="B5007" t="n">
        <v>1.9464827319</v>
      </c>
      <c r="C5007" t="n">
        <v>0.5397362539235447</v>
      </c>
      <c r="D5007" t="n">
        <v>-0.16040737405</v>
      </c>
      <c r="E5007" t="n">
        <v>-0.4022202755144534</v>
      </c>
      <c r="F5007" t="n">
        <v>-10.32619651035</v>
      </c>
      <c r="G5007" t="n">
        <v>-11.1580843202949</v>
      </c>
    </row>
    <row r="5008">
      <c r="A5008" s="3" t="n">
        <v>45369.46373278935</v>
      </c>
      <c r="B5008" t="n">
        <v>1.0965403764</v>
      </c>
      <c r="C5008" t="n">
        <v>0.8440633031139886</v>
      </c>
      <c r="D5008" t="n">
        <v>0.8379684358499999</v>
      </c>
      <c r="E5008" t="n">
        <v>-0.008633555210489474</v>
      </c>
      <c r="F5008" t="n">
        <v>-11.0348740726</v>
      </c>
      <c r="G5008" t="n">
        <v>-11.27516015409525</v>
      </c>
    </row>
    <row r="5009">
      <c r="A5009" s="3" t="n">
        <v>45369.46373334491</v>
      </c>
      <c r="B5009" t="n">
        <v>3.19146636935</v>
      </c>
      <c r="C5009" t="n">
        <v>0.8539981253437088</v>
      </c>
      <c r="D5009" t="n">
        <v>-0.7422064986</v>
      </c>
      <c r="E5009" t="n">
        <v>0.01007842450314697</v>
      </c>
      <c r="F5009" t="n">
        <v>-12.5049105209</v>
      </c>
      <c r="G5009" t="n">
        <v>-11.35551911307859</v>
      </c>
    </row>
    <row r="5010">
      <c r="A5010" s="3" t="n">
        <v>45369.46373393518</v>
      </c>
      <c r="B5010" t="n">
        <v>-1.1994905881</v>
      </c>
      <c r="C5010" t="n">
        <v>0.4939529825959222</v>
      </c>
      <c r="D5010" t="n">
        <v>0.25378629535</v>
      </c>
      <c r="E5010" t="n">
        <v>-0.02413704592482524</v>
      </c>
      <c r="F5010" t="n">
        <v>-11.1378242843</v>
      </c>
      <c r="G5010" t="n">
        <v>-10.87145425111343</v>
      </c>
    </row>
    <row r="5011">
      <c r="A5011" s="3" t="n">
        <v>45369.46373449074</v>
      </c>
      <c r="B5011" t="n">
        <v>-1.0223236492</v>
      </c>
      <c r="C5011" t="n">
        <v>-0.479308911027041</v>
      </c>
      <c r="D5011" t="n">
        <v>-0.8882471304</v>
      </c>
      <c r="E5011" t="n">
        <v>-0.1667220337143361</v>
      </c>
      <c r="F5011" t="n">
        <v>-10.9606573454</v>
      </c>
      <c r="G5011" t="n">
        <v>-11.04884276544106</v>
      </c>
    </row>
    <row r="5012">
      <c r="A5012" s="3" t="n">
        <v>45369.46373504629</v>
      </c>
      <c r="B5012" t="n">
        <v>0.31603890955</v>
      </c>
      <c r="C5012" t="n">
        <v>-1.446788927250354</v>
      </c>
      <c r="D5012" t="n">
        <v>-0.0383047749</v>
      </c>
      <c r="E5012" t="n">
        <v>-0.3340764477680662</v>
      </c>
      <c r="F5012" t="n">
        <v>-9.775523692899998</v>
      </c>
      <c r="G5012" t="n">
        <v>-10.82431238158197</v>
      </c>
    </row>
    <row r="5013">
      <c r="A5013" s="3" t="n">
        <v>45369.46373561343</v>
      </c>
      <c r="B5013" t="n">
        <v>-2.7916394422</v>
      </c>
      <c r="C5013" t="n">
        <v>-1.421072073443244</v>
      </c>
      <c r="D5013" t="n">
        <v>-0.49799149365</v>
      </c>
      <c r="E5013" t="n">
        <v>-0.4955025933111902</v>
      </c>
      <c r="F5013" t="n">
        <v>-11.1066979772</v>
      </c>
      <c r="G5013" t="n">
        <v>-10.4464699063928</v>
      </c>
    </row>
    <row r="5014">
      <c r="A5014" s="3" t="n">
        <v>45369.46373618056</v>
      </c>
      <c r="B5014" t="n">
        <v>-2.94008270325</v>
      </c>
      <c r="C5014" t="n">
        <v>-1.208373584254083</v>
      </c>
      <c r="D5014" t="n">
        <v>-0.05745716234999999</v>
      </c>
      <c r="E5014" t="n">
        <v>-0.5549174510286728</v>
      </c>
      <c r="F5014" t="n">
        <v>-9.196127197599999</v>
      </c>
      <c r="G5014" t="n">
        <v>-10.49771379018045</v>
      </c>
    </row>
    <row r="5015">
      <c r="A5015" s="3" t="n">
        <v>45369.46373730324</v>
      </c>
      <c r="B5015" t="n">
        <v>-0.96965213205</v>
      </c>
      <c r="C5015" t="n">
        <v>-0.4296497727356654</v>
      </c>
      <c r="D5015" t="n">
        <v>-0.6655871421499999</v>
      </c>
      <c r="E5015" t="n">
        <v>-0.8050039419284405</v>
      </c>
      <c r="F5015" t="n">
        <v>-12.51449161795</v>
      </c>
      <c r="G5015" t="n">
        <v>-10.68438851627835</v>
      </c>
    </row>
    <row r="5016">
      <c r="A5016" s="3" t="n">
        <v>45369.46373732639</v>
      </c>
      <c r="B5016" t="n">
        <v>0.8116375806</v>
      </c>
      <c r="C5016" t="n">
        <v>-0.5022290408382299</v>
      </c>
      <c r="D5016" t="n">
        <v>-1.30484342905</v>
      </c>
      <c r="E5016" t="n">
        <v>-0.7138796357554797</v>
      </c>
      <c r="F5016" t="n">
        <v>-9.344570458649999</v>
      </c>
      <c r="G5016" t="n">
        <v>-10.68475707715935</v>
      </c>
    </row>
    <row r="5017">
      <c r="A5017" s="3" t="n">
        <v>45369.46373842593</v>
      </c>
      <c r="B5017" t="n">
        <v>2.43490293515</v>
      </c>
      <c r="C5017" t="n">
        <v>-0.2723523182798377</v>
      </c>
      <c r="D5017" t="n">
        <v>-0.6488275773</v>
      </c>
      <c r="E5017" t="n">
        <v>-0.7260118790835686</v>
      </c>
      <c r="F5017" t="n">
        <v>-10.98938102325</v>
      </c>
      <c r="G5017" t="n">
        <v>-10.71271755075865</v>
      </c>
    </row>
    <row r="5018">
      <c r="A5018" s="3" t="n">
        <v>45369.46373846065</v>
      </c>
      <c r="B5018" t="n">
        <v>-0.07182390459999999</v>
      </c>
      <c r="C5018" t="n">
        <v>0.5078225116893955</v>
      </c>
      <c r="D5018" t="n">
        <v>-0.9983856165499999</v>
      </c>
      <c r="E5018" t="n">
        <v>-0.25535871967063</v>
      </c>
      <c r="F5018" t="n">
        <v>-12.10508359375</v>
      </c>
      <c r="G5018" t="n">
        <v>-10.59727769019968</v>
      </c>
    </row>
    <row r="5019">
      <c r="A5019" s="3" t="n">
        <v>45369.46373900463</v>
      </c>
      <c r="B5019" t="n">
        <v>-1.2665288475</v>
      </c>
      <c r="C5019" t="n">
        <v>0.3437997983913764</v>
      </c>
      <c r="D5019" t="n">
        <v>-0.1412549866</v>
      </c>
      <c r="E5019" t="n">
        <v>-0.117889762891026</v>
      </c>
      <c r="F5019" t="n">
        <v>-9.5337113172</v>
      </c>
      <c r="G5019" t="n">
        <v>-10.58260033545504</v>
      </c>
    </row>
    <row r="5020">
      <c r="A5020" s="3" t="n">
        <v>45369.46373956018</v>
      </c>
      <c r="B5020" t="n">
        <v>-2.0015568783</v>
      </c>
      <c r="C5020" t="n">
        <v>-0.3454015740840336</v>
      </c>
      <c r="D5020" t="n">
        <v>0.7924851931499999</v>
      </c>
      <c r="E5020" t="n">
        <v>-0.1075089781092078</v>
      </c>
      <c r="F5020" t="n">
        <v>-9.95748608365</v>
      </c>
      <c r="G5020" t="n">
        <v>-10.46677431233558</v>
      </c>
    </row>
    <row r="5021">
      <c r="A5021" s="3" t="n">
        <v>45369.46374012731</v>
      </c>
      <c r="B5021" t="n">
        <v>1.27850276715</v>
      </c>
      <c r="C5021" t="n">
        <v>-1.094368374869933</v>
      </c>
      <c r="D5021" t="n">
        <v>0.48602738065</v>
      </c>
      <c r="E5021" t="n">
        <v>0.1944233968759913</v>
      </c>
      <c r="F5021" t="n">
        <v>-10.64461843585</v>
      </c>
      <c r="G5021" t="n">
        <v>-10.87123811620492</v>
      </c>
    </row>
    <row r="5022">
      <c r="A5022" s="3" t="n">
        <v>45369.46374069445</v>
      </c>
      <c r="B5022" t="n">
        <v>-0.0287334845</v>
      </c>
      <c r="C5022" t="n">
        <v>-1.461116145729142</v>
      </c>
      <c r="D5022" t="n">
        <v>1.0606284241</v>
      </c>
      <c r="E5022" t="n">
        <v>0.1758046146263408</v>
      </c>
      <c r="F5022" t="n">
        <v>-10.8888334408</v>
      </c>
      <c r="G5022" t="n">
        <v>-10.59265734077159</v>
      </c>
    </row>
    <row r="5023">
      <c r="A5023" s="3" t="n">
        <v>45369.46374125</v>
      </c>
      <c r="B5023" t="n">
        <v>-3.35666919525</v>
      </c>
      <c r="C5023" t="n">
        <v>-0.9357362330631726</v>
      </c>
      <c r="D5023" t="n">
        <v>-1.72142992105</v>
      </c>
      <c r="E5023" t="n">
        <v>0.02930526477144534</v>
      </c>
      <c r="F5023" t="n">
        <v>-10.74517582495</v>
      </c>
      <c r="G5023" t="n">
        <v>-10.54238436105259</v>
      </c>
    </row>
    <row r="5024">
      <c r="A5024" s="3" t="n">
        <v>45369.46374181713</v>
      </c>
      <c r="B5024" t="n">
        <v>-2.13323076785</v>
      </c>
      <c r="C5024" t="n">
        <v>-1.748988710607814</v>
      </c>
      <c r="D5024" t="n">
        <v>-0.5746108501</v>
      </c>
      <c r="E5024" t="n">
        <v>-0.08439001789778586</v>
      </c>
      <c r="F5024" t="n">
        <v>-11.7531327319</v>
      </c>
      <c r="G5024" t="n">
        <v>-10.66188195735714</v>
      </c>
    </row>
    <row r="5025">
      <c r="A5025" s="3" t="n">
        <v>45369.46374238426</v>
      </c>
      <c r="B5025" t="n">
        <v>-1.48440319055</v>
      </c>
      <c r="C5025" t="n">
        <v>-2.164876347354202</v>
      </c>
      <c r="D5025" t="n">
        <v>1.4628579805</v>
      </c>
      <c r="E5025" t="n">
        <v>-0.1718145196205134</v>
      </c>
      <c r="F5025" t="n">
        <v>-10.36689410785</v>
      </c>
      <c r="G5025" t="n">
        <v>-10.75203567949199</v>
      </c>
    </row>
    <row r="5026">
      <c r="A5026" s="3" t="n">
        <v>45369.46374295139</v>
      </c>
      <c r="B5026" t="n">
        <v>-0.6655871421499999</v>
      </c>
      <c r="C5026" t="n">
        <v>-2.285083359920053</v>
      </c>
      <c r="D5026" t="n">
        <v>-0.7757256283</v>
      </c>
      <c r="E5026" t="n">
        <v>0.02414237214731935</v>
      </c>
      <c r="F5026" t="n">
        <v>-9.4307611055</v>
      </c>
      <c r="G5026" t="n">
        <v>-10.79521541097089</v>
      </c>
    </row>
    <row r="5027">
      <c r="A5027" s="3" t="n">
        <v>45369.46374407408</v>
      </c>
      <c r="B5027" t="n">
        <v>-1.41497210855</v>
      </c>
      <c r="C5027" t="n">
        <v>-1.814319332785669</v>
      </c>
      <c r="D5027" t="n">
        <v>-0.11731695395</v>
      </c>
      <c r="E5027" t="n">
        <v>0.5313623577744772</v>
      </c>
      <c r="F5027" t="n">
        <v>-10.9295310383</v>
      </c>
      <c r="G5027" t="n">
        <v>-10.73846327589199</v>
      </c>
    </row>
    <row r="5028">
      <c r="A5028" s="3" t="n">
        <v>45369.46374409722</v>
      </c>
      <c r="B5028" t="n">
        <v>-6.44519515955</v>
      </c>
      <c r="C5028" t="n">
        <v>-1.092711553925061</v>
      </c>
      <c r="D5028" t="n">
        <v>1.2186527822</v>
      </c>
      <c r="E5028" t="n">
        <v>0.6920370487594426</v>
      </c>
      <c r="F5028" t="n">
        <v>-10.74517582495</v>
      </c>
      <c r="G5028" t="n">
        <v>-10.78758153971798</v>
      </c>
    </row>
    <row r="5029">
      <c r="A5029" s="3" t="n">
        <v>45369.4637446412</v>
      </c>
      <c r="B5029" t="n">
        <v>1.92972316705</v>
      </c>
      <c r="C5029" t="n">
        <v>-0.8067423935193496</v>
      </c>
      <c r="D5029" t="n">
        <v>0.6224967220500001</v>
      </c>
      <c r="E5029" t="n">
        <v>0.3855517593519824</v>
      </c>
      <c r="F5029" t="n">
        <v>-12.2200077251</v>
      </c>
      <c r="G5029" t="n">
        <v>-10.74505508200061</v>
      </c>
    </row>
    <row r="5030">
      <c r="A5030" s="3" t="n">
        <v>45369.46374577547</v>
      </c>
      <c r="B5030" t="n">
        <v>1.34314820395</v>
      </c>
      <c r="C5030" t="n">
        <v>-0.4481478577545467</v>
      </c>
      <c r="D5030" t="n">
        <v>1.2593503797</v>
      </c>
      <c r="E5030" t="n">
        <v>0.3276838378088587</v>
      </c>
      <c r="F5030" t="n">
        <v>-10.67335192035</v>
      </c>
      <c r="G5030" t="n">
        <v>-11.18320966623395</v>
      </c>
    </row>
    <row r="5031">
      <c r="A5031" s="3" t="n">
        <v>45369.46374689815</v>
      </c>
      <c r="B5031" t="n">
        <v>-0.31603890955</v>
      </c>
      <c r="C5031" t="n">
        <v>0.2022668881300707</v>
      </c>
      <c r="D5031" t="n">
        <v>0.9193734375</v>
      </c>
      <c r="E5031" t="n">
        <v>0.6272155494459226</v>
      </c>
      <c r="F5031" t="n">
        <v>-10.29985584845</v>
      </c>
      <c r="G5031" t="n">
        <v>-11.16198016630784</v>
      </c>
    </row>
    <row r="5032">
      <c r="A5032" s="3" t="n">
        <v>45369.4637474537</v>
      </c>
      <c r="B5032" t="n">
        <v>0.52911780075</v>
      </c>
      <c r="C5032" t="n">
        <v>0.9128268699935923</v>
      </c>
      <c r="D5032" t="n">
        <v>-2.0159138139</v>
      </c>
      <c r="E5032" t="n">
        <v>0.7125184087293726</v>
      </c>
      <c r="F5032" t="n">
        <v>-11.2048625437</v>
      </c>
      <c r="G5032" t="n">
        <v>-10.84146995012229</v>
      </c>
    </row>
    <row r="5033">
      <c r="A5033" s="3" t="n">
        <v>45369.46374748843</v>
      </c>
      <c r="B5033" t="n">
        <v>0.3423697648</v>
      </c>
      <c r="C5033" t="n">
        <v>1.226897431731123</v>
      </c>
      <c r="D5033" t="n">
        <v>0.8571208232999998</v>
      </c>
      <c r="E5033" t="n">
        <v>0.7475266862326362</v>
      </c>
      <c r="F5033" t="n">
        <v>-10.81460690695</v>
      </c>
      <c r="G5033" t="n">
        <v>-10.74702999043907</v>
      </c>
    </row>
    <row r="5034">
      <c r="A5034" s="3" t="n">
        <v>45369.46374752315</v>
      </c>
      <c r="B5034" t="n">
        <v>0.8427638877</v>
      </c>
      <c r="C5034" t="n">
        <v>0.1243593859128209</v>
      </c>
      <c r="D5034" t="n">
        <v>2.0063425235</v>
      </c>
      <c r="E5034" t="n">
        <v>0.5484284890187661</v>
      </c>
      <c r="F5034" t="n">
        <v>-11.59511818045</v>
      </c>
      <c r="G5034" t="n">
        <v>-10.63447977702812</v>
      </c>
    </row>
    <row r="5035">
      <c r="A5035" s="3" t="n">
        <v>45369.46374803241</v>
      </c>
      <c r="B5035" t="n">
        <v>1.30484342905</v>
      </c>
      <c r="C5035" t="n">
        <v>-0.07158525325734294</v>
      </c>
      <c r="D5035" t="n">
        <v>1.0271092944</v>
      </c>
      <c r="E5035" t="n">
        <v>0.325806652980537</v>
      </c>
      <c r="F5035" t="n">
        <v>-9.203315472049999</v>
      </c>
      <c r="G5035" t="n">
        <v>-10.65258479597066</v>
      </c>
    </row>
    <row r="5036">
      <c r="A5036" s="3" t="n">
        <v>45369.46374858796</v>
      </c>
      <c r="B5036" t="n">
        <v>-0.6775610618</v>
      </c>
      <c r="C5036" t="n">
        <v>-0.1906918636840331</v>
      </c>
      <c r="D5036" t="n">
        <v>0.8140304032</v>
      </c>
      <c r="E5036" t="n">
        <v>0.4030180202037307</v>
      </c>
      <c r="F5036" t="n">
        <v>-10.5560349664</v>
      </c>
      <c r="G5036" t="n">
        <v>-10.43869746191774</v>
      </c>
    </row>
    <row r="5037">
      <c r="A5037" s="3" t="n">
        <v>45369.46375027778</v>
      </c>
      <c r="B5037" t="n">
        <v>-1.7310110181</v>
      </c>
      <c r="C5037" t="n">
        <v>-0.669063862457228</v>
      </c>
      <c r="D5037" t="n">
        <v>-0.4285604116499999</v>
      </c>
      <c r="E5037" t="n">
        <v>0.4235713641849663</v>
      </c>
      <c r="F5037" t="n">
        <v>-11.0348740726</v>
      </c>
      <c r="G5037" t="n">
        <v>-10.10149475013884</v>
      </c>
    </row>
    <row r="5038">
      <c r="A5038" s="3" t="n">
        <v>45369.46375084491</v>
      </c>
      <c r="B5038" t="n">
        <v>-1.3694790592</v>
      </c>
      <c r="C5038" t="n">
        <v>-0.9052352656307718</v>
      </c>
      <c r="D5038" t="n">
        <v>-1.71664427585</v>
      </c>
      <c r="E5038" t="n">
        <v>-0.252100283048369</v>
      </c>
      <c r="F5038" t="n">
        <v>-10.26394389615</v>
      </c>
      <c r="G5038" t="n">
        <v>-10.00664800878488</v>
      </c>
    </row>
    <row r="5039">
      <c r="A5039" s="3" t="n">
        <v>45369.46375086805</v>
      </c>
      <c r="B5039" t="n">
        <v>-0.277724328</v>
      </c>
      <c r="C5039" t="n">
        <v>-1.123052300355481</v>
      </c>
      <c r="D5039" t="n">
        <v>0.3806745397</v>
      </c>
      <c r="E5039" t="n">
        <v>-0.3440128701504672</v>
      </c>
      <c r="F5039" t="n">
        <v>-9.445127847749999</v>
      </c>
      <c r="G5039" t="n">
        <v>-10.09555146305236</v>
      </c>
    </row>
    <row r="5040">
      <c r="A5040" s="3" t="n">
        <v>45369.46375140046</v>
      </c>
      <c r="B5040" t="n">
        <v>-0.7158658366999999</v>
      </c>
      <c r="C5040" t="n">
        <v>-0.6243779072600251</v>
      </c>
      <c r="D5040" t="n">
        <v>0.56263693045</v>
      </c>
      <c r="E5040" t="n">
        <v>-0.2028271473022151</v>
      </c>
      <c r="F5040" t="n">
        <v>-9.876081081999999</v>
      </c>
      <c r="G5040" t="n">
        <v>-10.73378717257264</v>
      </c>
    </row>
    <row r="5041">
      <c r="A5041" s="3" t="n">
        <v>45369.46375197916</v>
      </c>
      <c r="B5041" t="n">
        <v>-1.0582356015</v>
      </c>
      <c r="C5041" t="n">
        <v>-0.4009463939653858</v>
      </c>
      <c r="D5041" t="n">
        <v>-0.6081299797999999</v>
      </c>
      <c r="E5041" t="n">
        <v>0.02392987187132873</v>
      </c>
      <c r="F5041" t="n">
        <v>-10.5536421438</v>
      </c>
      <c r="G5041" t="n">
        <v>-10.6823308799463</v>
      </c>
    </row>
    <row r="5042">
      <c r="A5042" s="3" t="n">
        <v>45369.4637525463</v>
      </c>
      <c r="B5042" t="n">
        <v>0.3327984744</v>
      </c>
      <c r="C5042" t="n">
        <v>0.03456405225979031</v>
      </c>
      <c r="D5042" t="n">
        <v>-0.29687671545</v>
      </c>
      <c r="E5042" t="n">
        <v>0.1526476850777394</v>
      </c>
      <c r="F5042" t="n">
        <v>-11.6070921001</v>
      </c>
      <c r="G5042" t="n">
        <v>-11.0216260199484</v>
      </c>
    </row>
    <row r="5043">
      <c r="A5043" s="3" t="n">
        <v>45369.46375310185</v>
      </c>
      <c r="B5043" t="n">
        <v>0.29687671545</v>
      </c>
      <c r="C5043" t="n">
        <v>0.006117315120163169</v>
      </c>
      <c r="D5043" t="n">
        <v>1.3694790592</v>
      </c>
      <c r="E5043" t="n">
        <v>0.02955109394184158</v>
      </c>
      <c r="F5043" t="n">
        <v>-12.21042662805</v>
      </c>
      <c r="G5043" t="n">
        <v>-11.47740002250434</v>
      </c>
    </row>
    <row r="5044">
      <c r="A5044" s="3" t="n">
        <v>45369.46375366898</v>
      </c>
      <c r="B5044" t="n">
        <v>1.62087253195</v>
      </c>
      <c r="C5044" t="n">
        <v>0.006630324069580362</v>
      </c>
      <c r="D5044" t="n">
        <v>-0.4141936694</v>
      </c>
      <c r="E5044" t="n">
        <v>-0.2435214759188818</v>
      </c>
      <c r="F5044" t="n">
        <v>-12.2630981452</v>
      </c>
      <c r="G5044" t="n">
        <v>-11.83135162382894</v>
      </c>
    </row>
    <row r="5045">
      <c r="A5045" s="3" t="n">
        <v>45369.46375423611</v>
      </c>
      <c r="B5045" t="n">
        <v>-2.255333367</v>
      </c>
      <c r="C5045" t="n">
        <v>0.3162407802403273</v>
      </c>
      <c r="D5045" t="n">
        <v>-0.35912932965</v>
      </c>
      <c r="E5045" t="n">
        <v>-0.4471454306780899</v>
      </c>
      <c r="F5045" t="n">
        <v>-10.00057650375</v>
      </c>
      <c r="G5045" t="n">
        <v>-11.76413590749666</v>
      </c>
    </row>
    <row r="5046">
      <c r="A5046" s="3" t="n">
        <v>45369.46375480324</v>
      </c>
      <c r="B5046" t="n">
        <v>1.2928695094</v>
      </c>
      <c r="C5046" t="n">
        <v>0.1404801926720284</v>
      </c>
      <c r="D5046" t="n">
        <v>-1.4293388508</v>
      </c>
      <c r="E5046" t="n">
        <v>-0.422516589256528</v>
      </c>
      <c r="F5046" t="n">
        <v>-12.662934879</v>
      </c>
      <c r="G5046" t="n">
        <v>-11.50370317225365</v>
      </c>
    </row>
    <row r="5047">
      <c r="A5047" s="3" t="n">
        <v>45369.4637553588</v>
      </c>
      <c r="B5047" t="n">
        <v>-1.0151451814</v>
      </c>
      <c r="C5047" t="n">
        <v>-0.1827817146411427</v>
      </c>
      <c r="D5047" t="n">
        <v>-0.8236016936</v>
      </c>
      <c r="E5047" t="n">
        <v>-0.652571545964221</v>
      </c>
      <c r="F5047" t="n">
        <v>-11.367672547</v>
      </c>
      <c r="G5047" t="n">
        <v>-11.21003711743873</v>
      </c>
    </row>
    <row r="5048">
      <c r="A5048" s="3" t="n">
        <v>45369.46375592593</v>
      </c>
      <c r="B5048" t="n">
        <v>0.6200940927999999</v>
      </c>
      <c r="C5048" t="n">
        <v>-0.4640363680631716</v>
      </c>
      <c r="D5048" t="n">
        <v>0.06703825939999999</v>
      </c>
      <c r="E5048" t="n">
        <v>-1.001331109026576</v>
      </c>
      <c r="F5048" t="n">
        <v>-10.9941764751</v>
      </c>
      <c r="G5048" t="n">
        <v>-11.07287079524968</v>
      </c>
    </row>
    <row r="5049">
      <c r="A5049" s="3" t="n">
        <v>45369.46375649305</v>
      </c>
      <c r="B5049" t="n">
        <v>0.19392650375</v>
      </c>
      <c r="C5049" t="n">
        <v>-0.7978182048634056</v>
      </c>
      <c r="D5049" t="n">
        <v>-1.04626168185</v>
      </c>
      <c r="E5049" t="n">
        <v>-0.5684443188552464</v>
      </c>
      <c r="F5049" t="n">
        <v>-10.23521041165</v>
      </c>
      <c r="G5049" t="n">
        <v>-10.86612775430737</v>
      </c>
    </row>
    <row r="5050">
      <c r="A5050" s="3" t="n">
        <v>45369.46375704861</v>
      </c>
      <c r="B5050" t="n">
        <v>-2.25773599625</v>
      </c>
      <c r="C5050" t="n">
        <v>-0.3008679077033807</v>
      </c>
      <c r="D5050" t="n">
        <v>-0.07182390459999999</v>
      </c>
      <c r="E5050" t="n">
        <v>-0.3546801051214462</v>
      </c>
      <c r="F5050" t="n">
        <v>-10.8313664718</v>
      </c>
      <c r="G5050" t="n">
        <v>-11.00575035657987</v>
      </c>
    </row>
    <row r="5051">
      <c r="A5051" s="3" t="n">
        <v>45369.46375761574</v>
      </c>
      <c r="B5051" t="n">
        <v>-0.6368536576499999</v>
      </c>
      <c r="C5051" t="n">
        <v>-0.9121252487617743</v>
      </c>
      <c r="D5051" t="n">
        <v>-1.01274255215</v>
      </c>
      <c r="E5051" t="n">
        <v>0.01919931764219128</v>
      </c>
      <c r="F5051" t="n">
        <v>-11.14501255875</v>
      </c>
      <c r="G5051" t="n">
        <v>-10.46367842836634</v>
      </c>
    </row>
    <row r="5052">
      <c r="A5052" s="3" t="n">
        <v>45369.46375818287</v>
      </c>
      <c r="B5052" t="n">
        <v>-1.0151451814</v>
      </c>
      <c r="C5052" t="n">
        <v>-0.8354311194629394</v>
      </c>
      <c r="D5052" t="n">
        <v>-0.3399769422</v>
      </c>
      <c r="E5052" t="n">
        <v>-0.3261188884871804</v>
      </c>
      <c r="F5052" t="n">
        <v>-10.9606573454</v>
      </c>
      <c r="G5052" t="n">
        <v>-10.74157328692345</v>
      </c>
    </row>
    <row r="5053">
      <c r="A5053" s="3" t="n">
        <v>45369.46375875</v>
      </c>
      <c r="B5053" t="n">
        <v>-0.3830673623</v>
      </c>
      <c r="C5053" t="n">
        <v>-0.9796072762187674</v>
      </c>
      <c r="D5053" t="n">
        <v>1.62326535455</v>
      </c>
      <c r="E5053" t="n">
        <v>-0.4414267821686494</v>
      </c>
      <c r="F5053" t="n">
        <v>-10.1059293447</v>
      </c>
      <c r="G5053" t="n">
        <v>-10.92986128695399</v>
      </c>
    </row>
    <row r="5054">
      <c r="A5054" s="3" t="n">
        <v>45369.46375931713</v>
      </c>
      <c r="B5054" t="n">
        <v>1.0582356015</v>
      </c>
      <c r="C5054" t="n">
        <v>-0.3113970037793715</v>
      </c>
      <c r="D5054" t="n">
        <v>-0.7757256283</v>
      </c>
      <c r="E5054" t="n">
        <v>-0.251046331055595</v>
      </c>
      <c r="F5054" t="n">
        <v>-11.52807992105</v>
      </c>
      <c r="G5054" t="n">
        <v>-11.19456912725458</v>
      </c>
    </row>
    <row r="5055">
      <c r="A5055" s="3" t="n">
        <v>45369.46375987268</v>
      </c>
      <c r="B5055" t="n">
        <v>-2.6527772782</v>
      </c>
      <c r="C5055" t="n">
        <v>0.5575302489036147</v>
      </c>
      <c r="D5055" t="n">
        <v>-0.4932058484499999</v>
      </c>
      <c r="E5055" t="n">
        <v>-0.1273409961213289</v>
      </c>
      <c r="F5055" t="n">
        <v>-9.88566217905</v>
      </c>
      <c r="G5055" t="n">
        <v>-11.05389108713325</v>
      </c>
    </row>
    <row r="5056">
      <c r="A5056" s="3" t="n">
        <v>45369.4637615625</v>
      </c>
      <c r="B5056" t="n">
        <v>1.13724778055</v>
      </c>
      <c r="C5056" t="n">
        <v>0.5882744852621228</v>
      </c>
      <c r="D5056" t="n">
        <v>-2.3534979335</v>
      </c>
      <c r="E5056" t="n">
        <v>-0.01749209188787873</v>
      </c>
      <c r="F5056" t="n">
        <v>-12.8736209476</v>
      </c>
      <c r="G5056" t="n">
        <v>-10.85592529511215</v>
      </c>
    </row>
    <row r="5057">
      <c r="A5057" s="3" t="n">
        <v>45369.46376159722</v>
      </c>
      <c r="B5057" t="n">
        <v>1.21625015295</v>
      </c>
      <c r="C5057" t="n">
        <v>0.5420490231708639</v>
      </c>
      <c r="D5057" t="n">
        <v>1.21625015295</v>
      </c>
      <c r="E5057" t="n">
        <v>-0.226696441964919</v>
      </c>
      <c r="F5057" t="n">
        <v>-10.7260234375</v>
      </c>
      <c r="G5057" t="n">
        <v>-10.81506116743674</v>
      </c>
    </row>
    <row r="5058">
      <c r="A5058" s="3" t="n">
        <v>45369.46376162037</v>
      </c>
      <c r="B5058" t="n">
        <v>2.885008556849999</v>
      </c>
      <c r="C5058" t="n">
        <v>0.6665745735099086</v>
      </c>
      <c r="D5058" t="n">
        <v>0.7948780157499999</v>
      </c>
      <c r="E5058" t="n">
        <v>-0.553350718679722</v>
      </c>
      <c r="F5058" t="n">
        <v>-10.73799735715</v>
      </c>
      <c r="G5058" t="n">
        <v>-10.86815208460434</v>
      </c>
    </row>
    <row r="5059">
      <c r="A5059" s="3" t="n">
        <v>45369.46376212963</v>
      </c>
      <c r="B5059" t="n">
        <v>0.14844326105</v>
      </c>
      <c r="C5059" t="n">
        <v>0.4588546622153857</v>
      </c>
      <c r="D5059" t="n">
        <v>0.02393803265</v>
      </c>
      <c r="E5059" t="n">
        <v>-0.3617362298193483</v>
      </c>
      <c r="F5059" t="n">
        <v>-9.315836974149999</v>
      </c>
      <c r="G5059" t="n">
        <v>-10.46955880659315</v>
      </c>
    </row>
    <row r="5060">
      <c r="A5060" s="3" t="n">
        <v>45369.46376269676</v>
      </c>
      <c r="B5060" t="n">
        <v>-2.06140686325</v>
      </c>
      <c r="C5060" t="n">
        <v>0.1601595332590912</v>
      </c>
      <c r="D5060" t="n">
        <v>-1.18033820065</v>
      </c>
      <c r="E5060" t="n">
        <v>-0.3740543423109568</v>
      </c>
      <c r="F5060" t="n">
        <v>-10.3836536727</v>
      </c>
      <c r="G5060" t="n">
        <v>-10.4413243639956</v>
      </c>
    </row>
    <row r="5061">
      <c r="A5061" s="3" t="n">
        <v>45369.46376327546</v>
      </c>
      <c r="B5061" t="n">
        <v>-0.4118008468</v>
      </c>
      <c r="C5061" t="n">
        <v>-0.5808988557925426</v>
      </c>
      <c r="D5061" t="n">
        <v>-1.24019799225</v>
      </c>
      <c r="E5061" t="n">
        <v>-0.07911001695676007</v>
      </c>
      <c r="F5061" t="n">
        <v>-11.15936949435</v>
      </c>
      <c r="G5061" t="n">
        <v>-10.13913662750189</v>
      </c>
    </row>
    <row r="5062">
      <c r="A5062" s="3" t="n">
        <v>45369.46376383102</v>
      </c>
      <c r="B5062" t="n">
        <v>0.7230443045</v>
      </c>
      <c r="C5062" t="n">
        <v>-0.9160307871280913</v>
      </c>
      <c r="D5062" t="n">
        <v>-0.7829040961</v>
      </c>
      <c r="E5062" t="n">
        <v>-0.5115060403009339</v>
      </c>
      <c r="F5062" t="n">
        <v>-10.67095909775</v>
      </c>
      <c r="G5062" t="n">
        <v>-10.56610829327392</v>
      </c>
    </row>
    <row r="5063">
      <c r="A5063" s="3" t="n">
        <v>45369.4637649537</v>
      </c>
      <c r="B5063" t="n">
        <v>-2.3151931586</v>
      </c>
      <c r="C5063" t="n">
        <v>-1.072469211046973</v>
      </c>
      <c r="D5063" t="n">
        <v>0.5482701882</v>
      </c>
      <c r="E5063" t="n">
        <v>-0.4522873155834513</v>
      </c>
      <c r="F5063" t="n">
        <v>-9.540889784999999</v>
      </c>
      <c r="G5063" t="n">
        <v>-10.82913055560003</v>
      </c>
    </row>
    <row r="5064">
      <c r="A5064" s="3" t="n">
        <v>45369.46376497685</v>
      </c>
      <c r="B5064" t="n">
        <v>-1.6639727587</v>
      </c>
      <c r="C5064" t="n">
        <v>-0.6579546881751765</v>
      </c>
      <c r="D5064" t="n">
        <v>0.3806745397</v>
      </c>
      <c r="E5064" t="n">
        <v>0.08618008584230791</v>
      </c>
      <c r="F5064" t="n">
        <v>-11.6046992775</v>
      </c>
      <c r="G5064" t="n">
        <v>-11.01180014525691</v>
      </c>
    </row>
    <row r="5065">
      <c r="A5065" s="3" t="n">
        <v>45369.46376607639</v>
      </c>
      <c r="B5065" t="n">
        <v>0.474053461</v>
      </c>
      <c r="C5065" t="n">
        <v>-0.8712555891299558</v>
      </c>
      <c r="D5065" t="n">
        <v>0.8810686625999998</v>
      </c>
      <c r="E5065" t="n">
        <v>0.5522117757202812</v>
      </c>
      <c r="F5065" t="n">
        <v>-11.0588219119</v>
      </c>
      <c r="G5065" t="n">
        <v>-11.00566797157614</v>
      </c>
    </row>
    <row r="5066">
      <c r="A5066" s="3" t="n">
        <v>45369.46376611111</v>
      </c>
      <c r="B5066" t="n">
        <v>-0.5937632375499999</v>
      </c>
      <c r="C5066" t="n">
        <v>-1.300452541516321</v>
      </c>
      <c r="D5066" t="n">
        <v>-1.2928695094</v>
      </c>
      <c r="E5066" t="n">
        <v>0.3468743774706303</v>
      </c>
      <c r="F5066" t="n">
        <v>-11.9135499126</v>
      </c>
      <c r="G5066" t="n">
        <v>-11.06822502625329</v>
      </c>
    </row>
    <row r="5067">
      <c r="A5067" s="3" t="n">
        <v>45369.46376721065</v>
      </c>
      <c r="B5067" t="n">
        <v>-0.682346707</v>
      </c>
      <c r="C5067" t="n">
        <v>-1.18397308462005</v>
      </c>
      <c r="D5067" t="n">
        <v>0.7781184509</v>
      </c>
      <c r="E5067" t="n">
        <v>0.1213108664629375</v>
      </c>
      <c r="F5067" t="n">
        <v>-10.7523640994</v>
      </c>
      <c r="G5067" t="n">
        <v>-11.2203658743991</v>
      </c>
    </row>
    <row r="5068">
      <c r="A5068" s="3" t="n">
        <v>45369.4637672338</v>
      </c>
      <c r="B5068" t="n">
        <v>-1.28328841235</v>
      </c>
      <c r="C5068" t="n">
        <v>-0.05281063899592087</v>
      </c>
      <c r="D5068" t="n">
        <v>1.5011627554</v>
      </c>
      <c r="E5068" t="n">
        <v>-0.3156946938490686</v>
      </c>
      <c r="F5068" t="n">
        <v>-10.63265432285</v>
      </c>
      <c r="G5068" t="n">
        <v>-11.44431528853849</v>
      </c>
    </row>
    <row r="5069">
      <c r="A5069" s="3" t="n">
        <v>45369.46376777778</v>
      </c>
      <c r="B5069" t="n">
        <v>-2.64319618115</v>
      </c>
      <c r="C5069" t="n">
        <v>0.2110985651017489</v>
      </c>
      <c r="D5069" t="n">
        <v>-1.23780516965</v>
      </c>
      <c r="E5069" t="n">
        <v>-0.7505185831369484</v>
      </c>
      <c r="F5069" t="n">
        <v>-11.5376610181</v>
      </c>
      <c r="G5069" t="n">
        <v>-11.08512224995248</v>
      </c>
    </row>
    <row r="5070">
      <c r="A5070" s="3" t="n">
        <v>45369.46376890046</v>
      </c>
      <c r="B5070" t="n">
        <v>1.1540073454</v>
      </c>
      <c r="C5070" t="n">
        <v>-0.03761458333018669</v>
      </c>
      <c r="D5070" t="n">
        <v>-2.5498270665</v>
      </c>
      <c r="E5070" t="n">
        <v>-0.9685643025390471</v>
      </c>
      <c r="F5070" t="n">
        <v>-11.28866036795</v>
      </c>
      <c r="G5070" t="n">
        <v>-11.09586501212998</v>
      </c>
    </row>
    <row r="5071">
      <c r="A5071" s="3" t="n">
        <v>45369.46376895833</v>
      </c>
      <c r="B5071" t="n">
        <v>2.71502008575</v>
      </c>
      <c r="C5071" t="n">
        <v>0.001015799781002191</v>
      </c>
      <c r="D5071" t="n">
        <v>-0.28730542505</v>
      </c>
      <c r="E5071" t="n">
        <v>-0.9445994559019841</v>
      </c>
      <c r="F5071" t="n">
        <v>-11.1641649462</v>
      </c>
      <c r="G5071" t="n">
        <v>-10.89654421081891</v>
      </c>
    </row>
    <row r="5072">
      <c r="A5072" s="3" t="n">
        <v>45369.46376946759</v>
      </c>
      <c r="B5072" t="n">
        <v>2.638410535949999</v>
      </c>
      <c r="C5072" t="n">
        <v>0.666703042910841</v>
      </c>
      <c r="D5072" t="n">
        <v>-1.52270796545</v>
      </c>
      <c r="E5072" t="n">
        <v>-1.116579522746973</v>
      </c>
      <c r="F5072" t="n">
        <v>-11.2766864483</v>
      </c>
      <c r="G5072" t="n">
        <v>-11.03406846430329</v>
      </c>
    </row>
    <row r="5073">
      <c r="A5073" s="3" t="n">
        <v>45369.46377003472</v>
      </c>
      <c r="B5073" t="n">
        <v>-2.77248705475</v>
      </c>
      <c r="C5073" t="n">
        <v>0.6181483757182999</v>
      </c>
      <c r="D5073" t="n">
        <v>-1.07260234375</v>
      </c>
      <c r="E5073" t="n">
        <v>-0.5781451759037312</v>
      </c>
      <c r="F5073" t="n">
        <v>-9.730040450199999</v>
      </c>
      <c r="G5073" t="n">
        <v>-10.94398135423861</v>
      </c>
    </row>
    <row r="5074">
      <c r="A5074" s="3" t="n">
        <v>45369.46377115741</v>
      </c>
      <c r="B5074" t="n">
        <v>-1.8674803595</v>
      </c>
      <c r="C5074" t="n">
        <v>0.01789464458368306</v>
      </c>
      <c r="D5074" t="n">
        <v>0.5075725906999999</v>
      </c>
      <c r="E5074" t="n">
        <v>0.01970837192855485</v>
      </c>
      <c r="F5074" t="n">
        <v>-11.51850863065</v>
      </c>
      <c r="G5074" t="n">
        <v>-10.81892962797952</v>
      </c>
    </row>
    <row r="5075">
      <c r="A5075" s="3" t="n">
        <v>45369.46377119213</v>
      </c>
      <c r="B5075" t="n">
        <v>0.7541706116</v>
      </c>
      <c r="C5075" t="n">
        <v>-0.9316210518363666</v>
      </c>
      <c r="D5075" t="n">
        <v>0.2011147782</v>
      </c>
      <c r="E5075" t="n">
        <v>0.04419715427191159</v>
      </c>
      <c r="F5075" t="n">
        <v>-10.4794254166</v>
      </c>
      <c r="G5075" t="n">
        <v>-10.87833790221169</v>
      </c>
    </row>
    <row r="5076">
      <c r="A5076" s="3" t="n">
        <v>45369.46377284722</v>
      </c>
      <c r="B5076" t="n">
        <v>1.92972316705</v>
      </c>
      <c r="C5076" t="n">
        <v>-1.51622933585455</v>
      </c>
      <c r="D5076" t="n">
        <v>0.6081299797999999</v>
      </c>
      <c r="E5076" t="n">
        <v>-0.3501052914667843</v>
      </c>
      <c r="F5076" t="n">
        <v>-11.63342295535</v>
      </c>
      <c r="G5076" t="n">
        <v>-11.06550945285761</v>
      </c>
    </row>
    <row r="5077">
      <c r="A5077" s="3" t="n">
        <v>45369.46377288194</v>
      </c>
      <c r="B5077" t="n">
        <v>-4.3885739415</v>
      </c>
      <c r="C5077" t="n">
        <v>-1.518372191746508</v>
      </c>
      <c r="D5077" t="n">
        <v>0.93613300235</v>
      </c>
      <c r="E5077" t="n">
        <v>-0.4848399987829852</v>
      </c>
      <c r="F5077" t="n">
        <v>-10.57997299905</v>
      </c>
      <c r="G5077" t="n">
        <v>-11.03620354802509</v>
      </c>
    </row>
    <row r="5078">
      <c r="A5078" s="3" t="n">
        <v>45369.46377398148</v>
      </c>
      <c r="B5078" t="n">
        <v>-2.4780031619</v>
      </c>
      <c r="C5078" t="n">
        <v>-1.238540531244059</v>
      </c>
      <c r="D5078" t="n">
        <v>-2.2457620766</v>
      </c>
      <c r="E5078" t="n">
        <v>-0.3142607284539636</v>
      </c>
      <c r="F5078" t="n">
        <v>-11.22401493115</v>
      </c>
      <c r="G5078" t="n">
        <v>-10.88339260165528</v>
      </c>
    </row>
    <row r="5079">
      <c r="A5079" s="3" t="n">
        <v>45369.46377400463</v>
      </c>
      <c r="B5079" t="n">
        <v>-0.5171438811</v>
      </c>
      <c r="C5079" t="n">
        <v>-1.196772957365155</v>
      </c>
      <c r="D5079" t="n">
        <v>-1.9345186189</v>
      </c>
      <c r="E5079" t="n">
        <v>-0.2474360665775066</v>
      </c>
      <c r="F5079" t="n">
        <v>-11.28387472275</v>
      </c>
      <c r="G5079" t="n">
        <v>-10.87151658849001</v>
      </c>
    </row>
    <row r="5080">
      <c r="A5080" s="3" t="n">
        <v>45369.46377453703</v>
      </c>
      <c r="B5080" t="n">
        <v>-1.0223236492</v>
      </c>
      <c r="C5080" t="n">
        <v>-1.310065184433454</v>
      </c>
      <c r="D5080" t="n">
        <v>-0.2992793447</v>
      </c>
      <c r="E5080" t="n">
        <v>0.07796309609324029</v>
      </c>
      <c r="F5080" t="n">
        <v>-11.04684799225</v>
      </c>
      <c r="G5080" t="n">
        <v>-10.93943045143686</v>
      </c>
    </row>
    <row r="5081">
      <c r="A5081" s="3" t="n">
        <v>45369.46377511574</v>
      </c>
      <c r="B5081" t="n">
        <v>-0.3016721673</v>
      </c>
      <c r="C5081" t="n">
        <v>-0.6090107495540811</v>
      </c>
      <c r="D5081" t="n">
        <v>1.1540073454</v>
      </c>
      <c r="E5081" t="n">
        <v>0.0204804684562937</v>
      </c>
      <c r="F5081" t="n">
        <v>-9.72524499835</v>
      </c>
      <c r="G5081" t="n">
        <v>-11.13689418412474</v>
      </c>
    </row>
    <row r="5082">
      <c r="A5082" s="3" t="n">
        <v>45369.4637756713</v>
      </c>
      <c r="B5082" t="n">
        <v>-0.51954651035</v>
      </c>
      <c r="C5082" t="n">
        <v>0.5654488787557126</v>
      </c>
      <c r="D5082" t="n">
        <v>2.74614639285</v>
      </c>
      <c r="E5082" t="n">
        <v>0.3454122722476701</v>
      </c>
      <c r="F5082" t="n">
        <v>-10.8553143111</v>
      </c>
      <c r="G5082" t="n">
        <v>-11.31352303739688</v>
      </c>
    </row>
    <row r="5083">
      <c r="A5083" s="3" t="n">
        <v>45369.46377623842</v>
      </c>
      <c r="B5083" t="n">
        <v>1.65439166165</v>
      </c>
      <c r="C5083" t="n">
        <v>0.7297673002691165</v>
      </c>
      <c r="D5083" t="n">
        <v>-0.0023928226</v>
      </c>
      <c r="E5083" t="n">
        <v>0.6920979688579275</v>
      </c>
      <c r="F5083" t="n">
        <v>-13.09867375845</v>
      </c>
      <c r="G5083" t="n">
        <v>-11.44465735546297</v>
      </c>
    </row>
    <row r="5084">
      <c r="A5084" s="3" t="n">
        <v>45369.46377792824</v>
      </c>
      <c r="B5084" t="n">
        <v>0.01915238745</v>
      </c>
      <c r="C5084" t="n">
        <v>0.3223284696765745</v>
      </c>
      <c r="D5084" t="n">
        <v>-0.12449542175</v>
      </c>
      <c r="E5084" t="n">
        <v>0.6356153680684169</v>
      </c>
      <c r="F5084" t="n">
        <v>-11.08993841235</v>
      </c>
      <c r="G5084" t="n">
        <v>-11.45795585864269</v>
      </c>
    </row>
    <row r="5085">
      <c r="A5085" s="3" t="n">
        <v>45369.46377797454</v>
      </c>
      <c r="B5085" t="n">
        <v>1.81959448755</v>
      </c>
      <c r="C5085" t="n">
        <v>0.2045622842911429</v>
      </c>
      <c r="D5085" t="n">
        <v>-1.4700364483</v>
      </c>
      <c r="E5085" t="n">
        <v>-0.1035119567282053</v>
      </c>
      <c r="F5085" t="n">
        <v>-12.4306937937</v>
      </c>
      <c r="G5085" t="n">
        <v>-11.66892430847218</v>
      </c>
    </row>
    <row r="5086">
      <c r="A5086" s="3" t="n">
        <v>45369.46377800926</v>
      </c>
      <c r="B5086" t="n">
        <v>-0.4836247513999999</v>
      </c>
      <c r="C5086" t="n">
        <v>0.03186825217937098</v>
      </c>
      <c r="D5086" t="n">
        <v>0.9672593094499999</v>
      </c>
      <c r="E5086" t="n">
        <v>-0.6359963415623562</v>
      </c>
      <c r="F5086" t="n">
        <v>-10.558427789</v>
      </c>
      <c r="G5086" t="n">
        <v>-11.80416107512159</v>
      </c>
    </row>
    <row r="5087">
      <c r="A5087" s="3" t="n">
        <v>45369.46377849537</v>
      </c>
      <c r="B5087" t="n">
        <v>-1.54904862735</v>
      </c>
      <c r="C5087" t="n">
        <v>-0.6084318828921926</v>
      </c>
      <c r="D5087" t="n">
        <v>-0.8690947429499999</v>
      </c>
      <c r="E5087" t="n">
        <v>-0.7308885043931258</v>
      </c>
      <c r="F5087" t="n">
        <v>-11.55202776035</v>
      </c>
      <c r="G5087" t="n">
        <v>-11.2705107047477</v>
      </c>
    </row>
    <row r="5088">
      <c r="A5088" s="3" t="n">
        <v>45369.4637790625</v>
      </c>
      <c r="B5088" t="n">
        <v>-2.74375357025</v>
      </c>
      <c r="C5088" t="n">
        <v>-1.720983272718187</v>
      </c>
      <c r="D5088" t="n">
        <v>-0.3806745397</v>
      </c>
      <c r="E5088" t="n">
        <v>-0.3540173904590918</v>
      </c>
      <c r="F5088" t="n">
        <v>-10.5632134342</v>
      </c>
      <c r="G5088" t="n">
        <v>-10.67444496178686</v>
      </c>
    </row>
    <row r="5089">
      <c r="A5089" s="3" t="n">
        <v>45369.46377962963</v>
      </c>
      <c r="B5089" t="n">
        <v>-0.29687671545</v>
      </c>
      <c r="C5089" t="n">
        <v>-2.529939020284739</v>
      </c>
      <c r="D5089" t="n">
        <v>-2.08774752515</v>
      </c>
      <c r="E5089" t="n">
        <v>-0.3750808173962714</v>
      </c>
      <c r="F5089" t="n">
        <v>-11.6118777453</v>
      </c>
      <c r="G5089" t="n">
        <v>-10.43081799008768</v>
      </c>
    </row>
    <row r="5090">
      <c r="A5090" s="3" t="n">
        <v>45369.46378018519</v>
      </c>
      <c r="B5090" t="n">
        <v>-1.9369114415</v>
      </c>
      <c r="C5090" t="n">
        <v>-2.991049509171337</v>
      </c>
      <c r="D5090" t="n">
        <v>0.8523351781</v>
      </c>
      <c r="E5090" t="n">
        <v>-0.160502034510723</v>
      </c>
      <c r="F5090" t="n">
        <v>-9.902421743899998</v>
      </c>
      <c r="G5090" t="n">
        <v>-9.942166199026135</v>
      </c>
    </row>
    <row r="5091">
      <c r="A5091" s="3" t="n">
        <v>45369.46378076389</v>
      </c>
      <c r="B5091" t="n">
        <v>-4.819527175749999</v>
      </c>
      <c r="C5091" t="n">
        <v>-2.662101047839635</v>
      </c>
      <c r="D5091" t="n">
        <v>0.73501822415</v>
      </c>
      <c r="E5091" t="n">
        <v>-0.4956960289109573</v>
      </c>
      <c r="F5091" t="n">
        <v>-8.564059185150001</v>
      </c>
      <c r="G5091" t="n">
        <v>-10.03704213173686</v>
      </c>
    </row>
    <row r="5092">
      <c r="A5092" s="3" t="n">
        <v>45369.46378131944</v>
      </c>
      <c r="B5092" t="n">
        <v>-3.8067846236</v>
      </c>
      <c r="C5092" t="n">
        <v>-2.121172543013059</v>
      </c>
      <c r="D5092" t="n">
        <v>-0.56263693045</v>
      </c>
      <c r="E5092" t="n">
        <v>-0.3322762531430079</v>
      </c>
      <c r="F5092" t="n">
        <v>-9.835383484500001</v>
      </c>
      <c r="G5092" t="n">
        <v>-9.702389034661332</v>
      </c>
    </row>
    <row r="5093">
      <c r="A5093" s="3" t="n">
        <v>45369.46378188657</v>
      </c>
      <c r="B5093" t="n">
        <v>-1.48918883575</v>
      </c>
      <c r="C5093" t="n">
        <v>-1.684719195391147</v>
      </c>
      <c r="D5093" t="n">
        <v>-1.20189321735</v>
      </c>
      <c r="E5093" t="n">
        <v>-0.4136015671895117</v>
      </c>
      <c r="F5093" t="n">
        <v>-9.9694600033</v>
      </c>
      <c r="G5093" t="n">
        <v>-9.877177529476135</v>
      </c>
    </row>
    <row r="5094">
      <c r="A5094" s="3" t="n">
        <v>45369.46378244213</v>
      </c>
      <c r="B5094" t="n">
        <v>1.10612147345</v>
      </c>
      <c r="C5094" t="n">
        <v>-0.7067579505163191</v>
      </c>
      <c r="D5094" t="n">
        <v>0.1029502117</v>
      </c>
      <c r="E5094" t="n">
        <v>-0.392030526103381</v>
      </c>
      <c r="F5094" t="n">
        <v>-10.1514125874</v>
      </c>
      <c r="G5094" t="n">
        <v>-9.944220589334178</v>
      </c>
    </row>
    <row r="5095">
      <c r="A5095" s="3" t="n">
        <v>45369.46378300926</v>
      </c>
      <c r="B5095" t="n">
        <v>0.9840188742999999</v>
      </c>
      <c r="C5095" t="n">
        <v>0.902894356555597</v>
      </c>
      <c r="D5095" t="n">
        <v>-1.7381894859</v>
      </c>
      <c r="E5095" t="n">
        <v>-0.7655144597023332</v>
      </c>
      <c r="F5095" t="n">
        <v>-11.228810383</v>
      </c>
      <c r="G5095" t="n">
        <v>-10.49364240741845</v>
      </c>
    </row>
    <row r="5096">
      <c r="A5096" s="3" t="n">
        <v>45369.46378357639</v>
      </c>
      <c r="B5096" t="n">
        <v>1.3239958165</v>
      </c>
      <c r="C5096" t="n">
        <v>2.284041431931708</v>
      </c>
      <c r="D5096" t="n">
        <v>0.1364693414</v>
      </c>
      <c r="E5096" t="n">
        <v>-0.6956625832659693</v>
      </c>
      <c r="F5096" t="n">
        <v>-9.4379395733</v>
      </c>
      <c r="G5096" t="n">
        <v>-10.75694364493476</v>
      </c>
    </row>
    <row r="5097">
      <c r="A5097" s="3" t="n">
        <v>45369.46378469907</v>
      </c>
      <c r="B5097" t="n">
        <v>1.58735340225</v>
      </c>
      <c r="C5097" t="n">
        <v>2.672247387394413</v>
      </c>
      <c r="D5097" t="n">
        <v>-0.5578512852499999</v>
      </c>
      <c r="E5097" t="n">
        <v>-0.1128609630615387</v>
      </c>
      <c r="F5097" t="n">
        <v>-11.7411686189</v>
      </c>
      <c r="G5097" t="n">
        <v>-10.72080682546448</v>
      </c>
    </row>
    <row r="5098">
      <c r="A5098" s="3" t="n">
        <v>45369.46378472223</v>
      </c>
      <c r="B5098" t="n">
        <v>5.05894672885</v>
      </c>
      <c r="C5098" t="n">
        <v>2.226243688513293</v>
      </c>
      <c r="D5098" t="n">
        <v>-0.1101286795</v>
      </c>
      <c r="E5098" t="n">
        <v>-0.08992352874207479</v>
      </c>
      <c r="F5098" t="n">
        <v>-10.42914672205</v>
      </c>
      <c r="G5098" t="n">
        <v>-10.67604742325924</v>
      </c>
    </row>
    <row r="5099">
      <c r="A5099" s="3" t="n">
        <v>45369.46378526621</v>
      </c>
      <c r="B5099" t="n">
        <v>2.3463194657</v>
      </c>
      <c r="C5099" t="n">
        <v>1.505695027852685</v>
      </c>
      <c r="D5099" t="n">
        <v>-0.26096476315</v>
      </c>
      <c r="E5099" t="n">
        <v>-0.2918910968835672</v>
      </c>
      <c r="F5099" t="n">
        <v>-11.28626754535</v>
      </c>
      <c r="G5099" t="n">
        <v>-10.67224639772229</v>
      </c>
    </row>
    <row r="5100">
      <c r="A5100" s="3" t="n">
        <v>45369.46378583333</v>
      </c>
      <c r="B5100" t="n">
        <v>0.3806745397</v>
      </c>
      <c r="C5100" t="n">
        <v>1.218993546143011</v>
      </c>
      <c r="D5100" t="n">
        <v>0.4549010735499999</v>
      </c>
      <c r="E5100" t="n">
        <v>-0.3066698784488353</v>
      </c>
      <c r="F5100" t="n">
        <v>-9.859321517149999</v>
      </c>
      <c r="G5100" t="n">
        <v>-10.84433751516332</v>
      </c>
    </row>
    <row r="5101">
      <c r="A5101" s="3" t="n">
        <v>45369.46378696759</v>
      </c>
      <c r="B5101" t="n">
        <v>-1.1180953931</v>
      </c>
      <c r="C5101" t="n">
        <v>0.4757756367522159</v>
      </c>
      <c r="D5101" t="n">
        <v>0.7062847396499999</v>
      </c>
      <c r="E5101" t="n">
        <v>-0.5566438100371811</v>
      </c>
      <c r="F5101" t="n">
        <v>-10.5273014819</v>
      </c>
      <c r="G5101" t="n">
        <v>-10.67219002662928</v>
      </c>
    </row>
    <row r="5102">
      <c r="A5102" s="3" t="n">
        <v>45369.46378700231</v>
      </c>
      <c r="B5102" t="n">
        <v>-1.6711512265</v>
      </c>
      <c r="C5102" t="n">
        <v>-0.6042994885944072</v>
      </c>
      <c r="D5102" t="n">
        <v>-2.6839035853</v>
      </c>
      <c r="E5102" t="n">
        <v>-0.263490467000467</v>
      </c>
      <c r="F5102" t="n">
        <v>-10.5273014819</v>
      </c>
      <c r="G5102" t="n">
        <v>-10.16725741354047</v>
      </c>
    </row>
    <row r="5103">
      <c r="A5103" s="3" t="n">
        <v>45369.4637880787</v>
      </c>
      <c r="B5103" t="n">
        <v>-0.39264845935</v>
      </c>
      <c r="C5103" t="n">
        <v>-1.54613602944068</v>
      </c>
      <c r="D5103" t="n">
        <v>-0.682346707</v>
      </c>
      <c r="E5103" t="n">
        <v>-0.2545055868392781</v>
      </c>
      <c r="F5103" t="n">
        <v>-11.0683932023</v>
      </c>
      <c r="G5103" t="n">
        <v>-10.26270786964152</v>
      </c>
    </row>
    <row r="5104">
      <c r="A5104" s="3" t="n">
        <v>45369.46378811343</v>
      </c>
      <c r="B5104" t="n">
        <v>0.06703825939999999</v>
      </c>
      <c r="C5104" t="n">
        <v>-2.096522785310029</v>
      </c>
      <c r="D5104" t="n">
        <v>0.1005573891</v>
      </c>
      <c r="E5104" t="n">
        <v>-0.1340746214761076</v>
      </c>
      <c r="F5104" t="n">
        <v>-10.57040170865</v>
      </c>
      <c r="G5104" t="n">
        <v>-10.02427053597555</v>
      </c>
    </row>
    <row r="5105">
      <c r="A5105" s="3" t="n">
        <v>45369.46378921296</v>
      </c>
      <c r="B5105" t="n">
        <v>-3.4021622446</v>
      </c>
      <c r="C5105" t="n">
        <v>-2.277951273688468</v>
      </c>
      <c r="D5105" t="n">
        <v>0.7445993211999999</v>
      </c>
      <c r="E5105" t="n">
        <v>-0.1615214003462709</v>
      </c>
      <c r="F5105" t="n">
        <v>-7.862560090699999</v>
      </c>
      <c r="G5105" t="n">
        <v>-10.12944843451891</v>
      </c>
    </row>
    <row r="5106">
      <c r="A5106" s="3" t="n">
        <v>45369.46378924768</v>
      </c>
      <c r="B5106" t="n">
        <v>-3.21302138605</v>
      </c>
      <c r="C5106" t="n">
        <v>-2.519202704436604</v>
      </c>
      <c r="D5106" t="n">
        <v>1.26893147675</v>
      </c>
      <c r="E5106" t="n">
        <v>0.06317160474382302</v>
      </c>
      <c r="F5106" t="n">
        <v>-10.3932249631</v>
      </c>
      <c r="G5106" t="n">
        <v>-10.04701855793627</v>
      </c>
    </row>
    <row r="5107">
      <c r="A5107" s="3" t="n">
        <v>45369.46378978009</v>
      </c>
      <c r="B5107" t="n">
        <v>-2.0135209913</v>
      </c>
      <c r="C5107" t="n">
        <v>-2.115576671932873</v>
      </c>
      <c r="D5107" t="n">
        <v>-0.93613300235</v>
      </c>
      <c r="E5107" t="n">
        <v>0.1790698633271567</v>
      </c>
      <c r="F5107" t="n">
        <v>-11.28148190015</v>
      </c>
      <c r="G5107" t="n">
        <v>-10.13133389442252</v>
      </c>
    </row>
    <row r="5108">
      <c r="A5108" s="3" t="n">
        <v>45369.46379090278</v>
      </c>
      <c r="B5108" t="n">
        <v>-3.39018832495</v>
      </c>
      <c r="C5108" t="n">
        <v>-1.722799491729375</v>
      </c>
      <c r="D5108" t="n">
        <v>0.01675956485</v>
      </c>
      <c r="E5108" t="n">
        <v>-0.0256824505244756</v>
      </c>
      <c r="F5108" t="n">
        <v>-9.507370655299999</v>
      </c>
      <c r="G5108" t="n">
        <v>-10.41494811012812</v>
      </c>
    </row>
    <row r="5109">
      <c r="A5109" s="3" t="n">
        <v>45369.4637909375</v>
      </c>
      <c r="B5109" t="n">
        <v>0.007178467799999999</v>
      </c>
      <c r="C5109" t="n">
        <v>-0.8194325415092099</v>
      </c>
      <c r="D5109" t="n">
        <v>-0.6224967220500001</v>
      </c>
      <c r="E5109" t="n">
        <v>-0.06548620273706317</v>
      </c>
      <c r="F5109" t="n">
        <v>-11.15697667175</v>
      </c>
      <c r="G5109" t="n">
        <v>-10.55209173300842</v>
      </c>
    </row>
    <row r="5110">
      <c r="A5110" s="3" t="n">
        <v>45369.46379203704</v>
      </c>
      <c r="B5110" t="n">
        <v>-0.0622526142</v>
      </c>
      <c r="C5110" t="n">
        <v>0.4242635216566446</v>
      </c>
      <c r="D5110" t="n">
        <v>0.1652028259</v>
      </c>
      <c r="E5110" t="n">
        <v>-0.1726616633089749</v>
      </c>
      <c r="F5110" t="n">
        <v>-10.5296943045</v>
      </c>
      <c r="G5110" t="n">
        <v>-10.90993312262509</v>
      </c>
    </row>
    <row r="5111">
      <c r="A5111" s="3" t="n">
        <v>45369.46379208333</v>
      </c>
      <c r="B5111" t="n">
        <v>3.28484529065</v>
      </c>
      <c r="C5111" t="n">
        <v>1.031604123279956</v>
      </c>
      <c r="D5111" t="n">
        <v>-0.7685373538499999</v>
      </c>
      <c r="E5111" t="n">
        <v>0.09719663414347351</v>
      </c>
      <c r="F5111" t="n">
        <v>-11.02050733035</v>
      </c>
      <c r="G5111" t="n">
        <v>-10.49639560726145</v>
      </c>
    </row>
    <row r="5112">
      <c r="A5112" s="3" t="n">
        <v>45369.46379315972</v>
      </c>
      <c r="B5112" t="n">
        <v>0.7182586593</v>
      </c>
      <c r="C5112" t="n">
        <v>1.30147949664744</v>
      </c>
      <c r="D5112" t="n">
        <v>1.4317316734</v>
      </c>
      <c r="E5112" t="n">
        <v>0.3579415363151525</v>
      </c>
      <c r="F5112" t="n">
        <v>-10.8313664718</v>
      </c>
      <c r="G5112" t="n">
        <v>-10.42014426306868</v>
      </c>
    </row>
    <row r="5113">
      <c r="A5113" s="3" t="n">
        <v>45369.46379319445</v>
      </c>
      <c r="B5113" t="n">
        <v>1.6352392742</v>
      </c>
      <c r="C5113" t="n">
        <v>1.305136554161775</v>
      </c>
      <c r="D5113" t="n">
        <v>0.4955986710499999</v>
      </c>
      <c r="E5113" t="n">
        <v>0.3717487508913764</v>
      </c>
      <c r="F5113" t="n">
        <v>-9.212886762449999</v>
      </c>
      <c r="G5113" t="n">
        <v>-10.51628150470026</v>
      </c>
    </row>
    <row r="5114">
      <c r="A5114" s="3" t="n">
        <v>45369.46379372685</v>
      </c>
      <c r="B5114" t="n">
        <v>0.6057371572</v>
      </c>
      <c r="C5114" t="n">
        <v>0.7530652032688833</v>
      </c>
      <c r="D5114" t="n">
        <v>-0.09097629205</v>
      </c>
      <c r="E5114" t="n">
        <v>0.487580625997787</v>
      </c>
      <c r="F5114" t="n">
        <v>-10.97502408765</v>
      </c>
      <c r="G5114" t="n">
        <v>-10.23017724568965</v>
      </c>
    </row>
    <row r="5115">
      <c r="A5115" s="3" t="n">
        <v>45369.46379486111</v>
      </c>
      <c r="B5115" t="n">
        <v>-0.36152215225</v>
      </c>
      <c r="C5115" t="n">
        <v>0.530700237454547</v>
      </c>
      <c r="D5115" t="n">
        <v>1.00795690695</v>
      </c>
      <c r="E5115" t="n">
        <v>0.2381368478518656</v>
      </c>
      <c r="F5115" t="n">
        <v>-9.27992502185</v>
      </c>
      <c r="G5115" t="n">
        <v>-10.0145885607287</v>
      </c>
    </row>
    <row r="5116">
      <c r="A5116" s="3" t="n">
        <v>45369.46379598379</v>
      </c>
      <c r="B5116" t="n">
        <v>-0.277724328</v>
      </c>
      <c r="C5116" t="n">
        <v>-0.328216414339628</v>
      </c>
      <c r="D5116" t="n">
        <v>-0.9169806149</v>
      </c>
      <c r="E5116" t="n">
        <v>-0.2172859211906766</v>
      </c>
      <c r="F5116" t="n">
        <v>-10.8289736492</v>
      </c>
      <c r="G5116" t="n">
        <v>-9.681376012533592</v>
      </c>
    </row>
    <row r="5117">
      <c r="A5117" s="3" t="n">
        <v>45369.46379601852</v>
      </c>
      <c r="B5117" t="n">
        <v>-0.5482701882</v>
      </c>
      <c r="C5117" t="n">
        <v>-0.4817867245937076</v>
      </c>
      <c r="D5117" t="n">
        <v>-0.0383047749</v>
      </c>
      <c r="E5117" t="n">
        <v>-0.8524359191409117</v>
      </c>
      <c r="F5117" t="n">
        <v>-9.813828467799999</v>
      </c>
      <c r="G5117" t="n">
        <v>-9.605693751212032</v>
      </c>
    </row>
    <row r="5118">
      <c r="A5118" s="3" t="n">
        <v>45369.46379655092</v>
      </c>
      <c r="B5118" t="n">
        <v>0.02154521005</v>
      </c>
      <c r="C5118" t="n">
        <v>-0.8982791733347346</v>
      </c>
      <c r="D5118" t="n">
        <v>-0.7182586593</v>
      </c>
      <c r="E5118" t="n">
        <v>-0.9884316382067628</v>
      </c>
      <c r="F5118" t="n">
        <v>-9.088391340699999</v>
      </c>
      <c r="G5118" t="n">
        <v>-9.753866197850492</v>
      </c>
    </row>
    <row r="5119">
      <c r="A5119" s="3" t="n">
        <v>45369.46379711806</v>
      </c>
      <c r="B5119" t="n">
        <v>-0.3327984744</v>
      </c>
      <c r="C5119" t="n">
        <v>-0.6935511360852</v>
      </c>
      <c r="D5119" t="n">
        <v>-2.0422544758</v>
      </c>
      <c r="E5119" t="n">
        <v>-0.8614390410426598</v>
      </c>
      <c r="F5119" t="n">
        <v>-9.100365260349999</v>
      </c>
      <c r="G5119" t="n">
        <v>-9.679277526589537</v>
      </c>
    </row>
    <row r="5120">
      <c r="A5120" s="3" t="n">
        <v>45369.46379767361</v>
      </c>
      <c r="B5120" t="n">
        <v>-2.66475119785</v>
      </c>
      <c r="C5120" t="n">
        <v>-0.6415537861188829</v>
      </c>
      <c r="D5120" t="n">
        <v>-1.81720166495</v>
      </c>
      <c r="E5120" t="n">
        <v>-0.9051926329914943</v>
      </c>
      <c r="F5120" t="n">
        <v>-9.792283257749999</v>
      </c>
      <c r="G5120" t="n">
        <v>-10.08627023461471</v>
      </c>
    </row>
    <row r="5121">
      <c r="A5121" s="3" t="n">
        <v>45369.46379824074</v>
      </c>
      <c r="B5121" t="n">
        <v>0.12449542175</v>
      </c>
      <c r="C5121" t="n">
        <v>-0.2808440313848491</v>
      </c>
      <c r="D5121" t="n">
        <v>-0.18435521335</v>
      </c>
      <c r="E5121" t="n">
        <v>-0.4935014423687659</v>
      </c>
      <c r="F5121" t="n">
        <v>-10.9271382157</v>
      </c>
      <c r="G5121" t="n">
        <v>-10.31874322775679</v>
      </c>
    </row>
    <row r="5122">
      <c r="A5122" s="3" t="n">
        <v>45369.46379880787</v>
      </c>
      <c r="B5122" t="n">
        <v>-0.3375841196</v>
      </c>
      <c r="C5122" t="n">
        <v>-0.1457520785530306</v>
      </c>
      <c r="D5122" t="n">
        <v>0.5793964953</v>
      </c>
      <c r="E5122" t="n">
        <v>-0.4321226944069941</v>
      </c>
      <c r="F5122" t="n">
        <v>-11.08275994455</v>
      </c>
      <c r="G5122" t="n">
        <v>-10.93285905870458</v>
      </c>
    </row>
    <row r="5123">
      <c r="A5123" s="3" t="n">
        <v>45369.463799375</v>
      </c>
      <c r="B5123" t="n">
        <v>1.20428603995</v>
      </c>
      <c r="C5123" t="n">
        <v>-0.1683535036688815</v>
      </c>
      <c r="D5123" t="n">
        <v>0.5410917204</v>
      </c>
      <c r="E5123" t="n">
        <v>-0.402788535450001</v>
      </c>
      <c r="F5123" t="n">
        <v>-10.8912262634</v>
      </c>
      <c r="G5123" t="n">
        <v>-11.15125054824164</v>
      </c>
    </row>
    <row r="5124">
      <c r="A5124" s="3" t="n">
        <v>45369.46379993056</v>
      </c>
      <c r="B5124" t="n">
        <v>-0.6847395296</v>
      </c>
      <c r="C5124" t="n">
        <v>-0.3388214262306538</v>
      </c>
      <c r="D5124" t="n">
        <v>-1.0606284241</v>
      </c>
      <c r="E5124" t="n">
        <v>-0.3462872814520987</v>
      </c>
      <c r="F5124" t="n">
        <v>-11.8105997009</v>
      </c>
      <c r="G5124" t="n">
        <v>-11.24384893792334</v>
      </c>
    </row>
    <row r="5125">
      <c r="A5125" s="3" t="n">
        <v>45369.46380049769</v>
      </c>
      <c r="B5125" t="n">
        <v>0.8882471304</v>
      </c>
      <c r="C5125" t="n">
        <v>-0.2821250450430076</v>
      </c>
      <c r="D5125" t="n">
        <v>-0.05506433975</v>
      </c>
      <c r="E5125" t="n">
        <v>-0.4379523249345</v>
      </c>
      <c r="F5125" t="n">
        <v>-11.0923410416</v>
      </c>
      <c r="G5125" t="n">
        <v>-10.94594650174572</v>
      </c>
    </row>
    <row r="5126">
      <c r="A5126" s="3" t="n">
        <v>45369.46380106481</v>
      </c>
      <c r="B5126" t="n">
        <v>-2.12844512265</v>
      </c>
      <c r="C5126" t="n">
        <v>-1.001892282571681</v>
      </c>
      <c r="D5126" t="n">
        <v>-1.62087253195</v>
      </c>
      <c r="E5126" t="n">
        <v>-0.6194544889142208</v>
      </c>
      <c r="F5126" t="n">
        <v>-11.01572168515</v>
      </c>
      <c r="G5126" t="n">
        <v>-10.62689192159444</v>
      </c>
    </row>
    <row r="5127">
      <c r="A5127" s="3" t="n">
        <v>45369.46380163194</v>
      </c>
      <c r="B5127" t="n">
        <v>-1.71664427585</v>
      </c>
      <c r="C5127" t="n">
        <v>-1.117707196059677</v>
      </c>
      <c r="D5127" t="n">
        <v>-1.21146450775</v>
      </c>
      <c r="E5127" t="n">
        <v>-0.556876380799652</v>
      </c>
      <c r="F5127" t="n">
        <v>-9.323025248599999</v>
      </c>
      <c r="G5127" t="n">
        <v>-10.45991075458313</v>
      </c>
    </row>
    <row r="5128">
      <c r="A5128" s="3" t="n">
        <v>45369.46380219908</v>
      </c>
      <c r="B5128" t="n">
        <v>-1.85311361725</v>
      </c>
      <c r="C5128" t="n">
        <v>-1.32781092338054</v>
      </c>
      <c r="D5128" t="n">
        <v>0.25857194055</v>
      </c>
      <c r="E5128" t="n">
        <v>-0.2983478272466209</v>
      </c>
      <c r="F5128" t="n">
        <v>-10.61109930615</v>
      </c>
      <c r="G5128" t="n">
        <v>-10.39252501059886</v>
      </c>
    </row>
    <row r="5129">
      <c r="A5129" s="3" t="n">
        <v>45369.46380275463</v>
      </c>
      <c r="B5129" t="n">
        <v>-0.2418123757</v>
      </c>
      <c r="C5129" t="n">
        <v>-1.157157703138348</v>
      </c>
      <c r="D5129" t="n">
        <v>0.58897759235</v>
      </c>
      <c r="E5129" t="n">
        <v>0.2030048556870636</v>
      </c>
      <c r="F5129" t="n">
        <v>-9.610320866999999</v>
      </c>
      <c r="G5129" t="n">
        <v>-10.1317791711949</v>
      </c>
    </row>
    <row r="5130">
      <c r="A5130" s="3" t="n">
        <v>45369.46380387731</v>
      </c>
      <c r="B5130" t="n">
        <v>-2.03028055615</v>
      </c>
      <c r="C5130" t="n">
        <v>-1.318991704740446</v>
      </c>
      <c r="D5130" t="n">
        <v>0.4836247513999999</v>
      </c>
      <c r="E5130" t="n">
        <v>0.5488625875817033</v>
      </c>
      <c r="F5130" t="n">
        <v>-10.84573321405</v>
      </c>
      <c r="G5130" t="n">
        <v>-10.32295750415318</v>
      </c>
    </row>
    <row r="5131">
      <c r="A5131" s="3" t="n">
        <v>45369.46380392361</v>
      </c>
      <c r="B5131" t="n">
        <v>0.3399769422</v>
      </c>
      <c r="C5131" t="n">
        <v>-1.473476890860028</v>
      </c>
      <c r="D5131" t="n">
        <v>0.7134730141</v>
      </c>
      <c r="E5131" t="n">
        <v>0.5743384812544305</v>
      </c>
      <c r="F5131" t="n">
        <v>-10.81939255215</v>
      </c>
      <c r="G5131" t="n">
        <v>-10.3155689363062</v>
      </c>
    </row>
    <row r="5132">
      <c r="A5132" s="3" t="n">
        <v>45369.46380445602</v>
      </c>
      <c r="B5132" t="n">
        <v>-1.5705938374</v>
      </c>
      <c r="C5132" t="n">
        <v>-1.41533584611364</v>
      </c>
      <c r="D5132" t="n">
        <v>0.5147510585</v>
      </c>
      <c r="E5132" t="n">
        <v>0.4206014579503509</v>
      </c>
      <c r="F5132" t="n">
        <v>-10.57997299905</v>
      </c>
      <c r="G5132" t="n">
        <v>-10.8066884371132</v>
      </c>
    </row>
    <row r="5133">
      <c r="A5133" s="3" t="n">
        <v>45369.46380501158</v>
      </c>
      <c r="B5133" t="n">
        <v>-1.5658081922</v>
      </c>
      <c r="C5133" t="n">
        <v>-1.053772775673663</v>
      </c>
      <c r="D5133" t="n">
        <v>0.6895251748</v>
      </c>
      <c r="E5133" t="n">
        <v>0.1426966327279725</v>
      </c>
      <c r="F5133" t="n">
        <v>-9.955093261049999</v>
      </c>
      <c r="G5133" t="n">
        <v>-10.69688013103919</v>
      </c>
    </row>
    <row r="5134">
      <c r="A5134" s="3" t="n">
        <v>45369.46380557871</v>
      </c>
      <c r="B5134" t="n">
        <v>-2.5139151142</v>
      </c>
      <c r="C5134" t="n">
        <v>-0.9311283419666694</v>
      </c>
      <c r="D5134" t="n">
        <v>-0.31843173215</v>
      </c>
      <c r="E5134" t="n">
        <v>-0.1822728889480192</v>
      </c>
      <c r="F5134" t="n">
        <v>-11.5400538407</v>
      </c>
      <c r="G5134" t="n">
        <v>-10.85305112372649</v>
      </c>
    </row>
    <row r="5135">
      <c r="A5135" s="3" t="n">
        <v>45369.46380614583</v>
      </c>
      <c r="B5135" t="n">
        <v>-1.6950990658</v>
      </c>
      <c r="C5135" t="n">
        <v>-0.4269010533201642</v>
      </c>
      <c r="D5135" t="n">
        <v>-1.89141839215</v>
      </c>
      <c r="E5135" t="n">
        <v>-0.3054927146996512</v>
      </c>
      <c r="F5135" t="n">
        <v>-10.19211999155</v>
      </c>
      <c r="G5135" t="n">
        <v>-10.7511055793167</v>
      </c>
    </row>
    <row r="5136">
      <c r="A5136" s="3" t="n">
        <v>45369.46380671296</v>
      </c>
      <c r="B5136" t="n">
        <v>2.47081488745</v>
      </c>
      <c r="C5136" t="n">
        <v>-0.2821265766177164</v>
      </c>
      <c r="D5136" t="n">
        <v>0.4716606384</v>
      </c>
      <c r="E5136" t="n">
        <v>-0.4851811970531482</v>
      </c>
      <c r="F5136" t="n">
        <v>-12.2511340322</v>
      </c>
      <c r="G5136" t="n">
        <v>-10.81867988986472</v>
      </c>
    </row>
    <row r="5137">
      <c r="A5137" s="3" t="n">
        <v>45369.46380726852</v>
      </c>
      <c r="B5137" t="n">
        <v>0.9169806149</v>
      </c>
      <c r="C5137" t="n">
        <v>0.09939483245885822</v>
      </c>
      <c r="D5137" t="n">
        <v>-0.34715541</v>
      </c>
      <c r="E5137" t="n">
        <v>-0.5225277776686496</v>
      </c>
      <c r="F5137" t="n">
        <v>-9.35174892645</v>
      </c>
      <c r="G5137" t="n">
        <v>-10.93277569074991</v>
      </c>
    </row>
    <row r="5138">
      <c r="A5138" s="3" t="n">
        <v>45369.46380783565</v>
      </c>
      <c r="B5138" t="n">
        <v>-0.8810686625999998</v>
      </c>
      <c r="C5138" t="n">
        <v>0.07495691211142233</v>
      </c>
      <c r="D5138" t="n">
        <v>-0.8260043228499999</v>
      </c>
      <c r="E5138" t="n">
        <v>-0.4223387894343835</v>
      </c>
      <c r="F5138" t="n">
        <v>-11.38443211185</v>
      </c>
      <c r="G5138" t="n">
        <v>-10.76959010875644</v>
      </c>
    </row>
    <row r="5139">
      <c r="A5139" s="3" t="n">
        <v>45369.46380895833</v>
      </c>
      <c r="B5139" t="n">
        <v>0.04788587195</v>
      </c>
      <c r="C5139" t="n">
        <v>-0.1312450029129373</v>
      </c>
      <c r="D5139" t="n">
        <v>0.2442051983</v>
      </c>
      <c r="E5139" t="n">
        <v>-0.1732526454125878</v>
      </c>
      <c r="F5139" t="n">
        <v>-10.56800888605</v>
      </c>
      <c r="G5139" t="n">
        <v>-10.51255632640038</v>
      </c>
    </row>
    <row r="5140">
      <c r="A5140" s="3" t="n">
        <v>45369.46380899305</v>
      </c>
      <c r="B5140" t="n">
        <v>-1.31680754205</v>
      </c>
      <c r="C5140" t="n">
        <v>-1.088368373800586</v>
      </c>
      <c r="D5140" t="n">
        <v>-0.6464347547</v>
      </c>
      <c r="E5140" t="n">
        <v>-0.1835171905318186</v>
      </c>
      <c r="F5140" t="n">
        <v>-10.94389778055</v>
      </c>
      <c r="G5140" t="n">
        <v>-10.65998109026914</v>
      </c>
    </row>
    <row r="5141">
      <c r="A5141" s="3" t="n">
        <v>45369.46380953704</v>
      </c>
      <c r="B5141" t="n">
        <v>-1.769315793</v>
      </c>
      <c r="C5141" t="n">
        <v>-1.738771347133338</v>
      </c>
      <c r="D5141" t="n">
        <v>-0.0742167272</v>
      </c>
      <c r="E5141" t="n">
        <v>-0.6579710783104913</v>
      </c>
      <c r="F5141" t="n">
        <v>-10.5512493212</v>
      </c>
      <c r="G5141" t="n">
        <v>-10.64359520678872</v>
      </c>
    </row>
    <row r="5142">
      <c r="A5142" s="3" t="n">
        <v>45369.46381009259</v>
      </c>
      <c r="B5142" t="n">
        <v>-2.3104075134</v>
      </c>
      <c r="C5142" t="n">
        <v>-2.301838695795111</v>
      </c>
      <c r="D5142" t="n">
        <v>-0.15562172885</v>
      </c>
      <c r="E5142" t="n">
        <v>-0.6049697696930088</v>
      </c>
      <c r="F5142" t="n">
        <v>-9.804257177399998</v>
      </c>
      <c r="G5142" t="n">
        <v>-11.10880681841786</v>
      </c>
    </row>
    <row r="5143">
      <c r="A5143" s="3" t="n">
        <v>45369.46381065972</v>
      </c>
      <c r="B5143" t="n">
        <v>-2.4827888071</v>
      </c>
      <c r="C5143" t="n">
        <v>-2.55631070228742</v>
      </c>
      <c r="D5143" t="n">
        <v>-0.7948780157499999</v>
      </c>
      <c r="E5143" t="n">
        <v>-0.3779493425289054</v>
      </c>
      <c r="F5143" t="n">
        <v>-11.4778012265</v>
      </c>
      <c r="G5143" t="n">
        <v>-10.88420783372742</v>
      </c>
    </row>
    <row r="5144">
      <c r="A5144" s="3" t="n">
        <v>45369.46381122685</v>
      </c>
      <c r="B5144" t="n">
        <v>-3.414136164249999</v>
      </c>
      <c r="C5144" t="n">
        <v>-2.773006441450823</v>
      </c>
      <c r="D5144" t="n">
        <v>-1.54187015955</v>
      </c>
      <c r="E5144" t="n">
        <v>-0.4966042527131715</v>
      </c>
      <c r="F5144" t="n">
        <v>-11.93270230005</v>
      </c>
      <c r="G5144" t="n">
        <v>-11.07040822885213</v>
      </c>
    </row>
    <row r="5145">
      <c r="A5145" s="3" t="n">
        <v>45369.46381178241</v>
      </c>
      <c r="B5145" t="n">
        <v>-0.8738803881499999</v>
      </c>
      <c r="C5145" t="n">
        <v>-2.531827954805601</v>
      </c>
      <c r="D5145" t="n">
        <v>-0.6679799647499999</v>
      </c>
      <c r="E5145" t="n">
        <v>-0.2527700155231941</v>
      </c>
      <c r="F5145" t="n">
        <v>-11.22640775375</v>
      </c>
      <c r="G5145" t="n">
        <v>-11.1435174446632</v>
      </c>
    </row>
    <row r="5146">
      <c r="A5146" s="3" t="n">
        <v>45369.46381290509</v>
      </c>
      <c r="B5146" t="n">
        <v>-4.493916975799999</v>
      </c>
      <c r="C5146" t="n">
        <v>-2.221317092721451</v>
      </c>
      <c r="D5146" t="n">
        <v>1.11090711865</v>
      </c>
      <c r="E5146" t="n">
        <v>-0.262296593085432</v>
      </c>
      <c r="F5146" t="n">
        <v>-11.3078127554</v>
      </c>
      <c r="G5146" t="n">
        <v>-11.51738084304071</v>
      </c>
    </row>
    <row r="5147">
      <c r="A5147" s="3" t="n">
        <v>45369.46381293982</v>
      </c>
      <c r="B5147" t="n">
        <v>-0.5410917204</v>
      </c>
      <c r="C5147" t="n">
        <v>-1.37410350044709</v>
      </c>
      <c r="D5147" t="n">
        <v>0.5027869455</v>
      </c>
      <c r="E5147" t="n">
        <v>-0.1512022671613057</v>
      </c>
      <c r="F5147" t="n">
        <v>-10.06522194055</v>
      </c>
      <c r="G5147" t="n">
        <v>-11.31476626459246</v>
      </c>
    </row>
    <row r="5148">
      <c r="A5148" s="3" t="n">
        <v>45369.4638134838</v>
      </c>
      <c r="B5148" t="n">
        <v>-0.4429271538999999</v>
      </c>
      <c r="C5148" t="n">
        <v>-0.2316844607603734</v>
      </c>
      <c r="D5148" t="n">
        <v>-1.2641360249</v>
      </c>
      <c r="E5148" t="n">
        <v>-0.1663087371362474</v>
      </c>
      <c r="F5148" t="n">
        <v>-12.10269077115</v>
      </c>
      <c r="G5148" t="n">
        <v>-11.22044974525889</v>
      </c>
    </row>
    <row r="5149">
      <c r="A5149" s="3" t="n">
        <v>45369.46381403935</v>
      </c>
      <c r="B5149" t="n">
        <v>0.41898912125</v>
      </c>
      <c r="C5149" t="n">
        <v>0.9309153845041988</v>
      </c>
      <c r="D5149" t="n">
        <v>0.32561019995</v>
      </c>
      <c r="E5149" t="n">
        <v>-0.4631389567212134</v>
      </c>
      <c r="F5149" t="n">
        <v>-11.4107629671</v>
      </c>
      <c r="G5149" t="n">
        <v>-11.07971140224082</v>
      </c>
    </row>
    <row r="5150">
      <c r="A5150" s="3" t="n">
        <v>45369.46381460648</v>
      </c>
      <c r="B5150" t="n">
        <v>1.37666733365</v>
      </c>
      <c r="C5150" t="n">
        <v>1.36298161638089</v>
      </c>
      <c r="D5150" t="n">
        <v>-1.2306168952</v>
      </c>
      <c r="E5150" t="n">
        <v>-0.7746534117073448</v>
      </c>
      <c r="F5150" t="n">
        <v>-11.80101860385</v>
      </c>
      <c r="G5150" t="n">
        <v>-11.19080650538196</v>
      </c>
    </row>
    <row r="5151">
      <c r="A5151" s="3" t="n">
        <v>45369.46381518518</v>
      </c>
      <c r="B5151" t="n">
        <v>3.6798865726</v>
      </c>
      <c r="C5151" t="n">
        <v>2.331979948904902</v>
      </c>
      <c r="D5151" t="n">
        <v>-0.7374110467499999</v>
      </c>
      <c r="E5151" t="n">
        <v>-1.096637048481238</v>
      </c>
      <c r="F5151" t="n">
        <v>-9.27992502185</v>
      </c>
      <c r="G5151" t="n">
        <v>-11.32159484757917</v>
      </c>
    </row>
    <row r="5152">
      <c r="A5152" s="3" t="n">
        <v>45369.46381686343</v>
      </c>
      <c r="B5152" t="n">
        <v>2.7652987803</v>
      </c>
      <c r="C5152" t="n">
        <v>1.792586653419469</v>
      </c>
      <c r="D5152" t="n">
        <v>-1.58496057965</v>
      </c>
      <c r="E5152" t="n">
        <v>-0.7200567051486033</v>
      </c>
      <c r="F5152" t="n">
        <v>-12.454641633</v>
      </c>
      <c r="G5152" t="n">
        <v>-11.09492135637556</v>
      </c>
    </row>
    <row r="5153">
      <c r="A5153" s="3" t="n">
        <v>45369.46381688657</v>
      </c>
      <c r="B5153" t="n">
        <v>1.156400168</v>
      </c>
      <c r="C5153" t="n">
        <v>1.582459952477977</v>
      </c>
      <c r="D5153" t="n">
        <v>-1.14442624835</v>
      </c>
      <c r="E5153" t="n">
        <v>-0.2997879417998842</v>
      </c>
      <c r="F5153" t="n">
        <v>-10.29507020325</v>
      </c>
      <c r="G5153" t="n">
        <v>-10.71371817194851</v>
      </c>
    </row>
    <row r="5154">
      <c r="A5154" s="3" t="n">
        <v>45369.4638169213</v>
      </c>
      <c r="B5154" t="n">
        <v>-0.49081302585</v>
      </c>
      <c r="C5154" t="n">
        <v>0.9625397276963896</v>
      </c>
      <c r="D5154" t="n">
        <v>0.56263693045</v>
      </c>
      <c r="E5154" t="n">
        <v>-0.2471543025497675</v>
      </c>
      <c r="F5154" t="n">
        <v>-11.52090145325</v>
      </c>
      <c r="G5154" t="n">
        <v>-10.66459010147252</v>
      </c>
    </row>
    <row r="5155">
      <c r="A5155" s="3" t="n">
        <v>45369.46381799768</v>
      </c>
      <c r="B5155" t="n">
        <v>1.55622709515</v>
      </c>
      <c r="C5155" t="n">
        <v>0.2861523778876464</v>
      </c>
      <c r="D5155" t="n">
        <v>0.06943108200000001</v>
      </c>
      <c r="E5155" t="n">
        <v>-0.2471109155527978</v>
      </c>
      <c r="F5155" t="n">
        <v>-10.5296943045</v>
      </c>
      <c r="G5155" t="n">
        <v>-10.63741640008698</v>
      </c>
    </row>
    <row r="5156">
      <c r="A5156" s="3" t="n">
        <v>45369.46381912037</v>
      </c>
      <c r="B5156" t="n">
        <v>-2.40138380545</v>
      </c>
      <c r="C5156" t="n">
        <v>-0.6521799657439414</v>
      </c>
      <c r="D5156" t="n">
        <v>1.28089558975</v>
      </c>
      <c r="E5156" t="n">
        <v>-0.5460235281177171</v>
      </c>
      <c r="F5156" t="n">
        <v>-8.93994807965</v>
      </c>
      <c r="G5156" t="n">
        <v>-10.38140438379548</v>
      </c>
    </row>
    <row r="5157">
      <c r="A5157" s="3" t="n">
        <v>45369.46381914352</v>
      </c>
      <c r="B5157" t="n">
        <v>0.7014990944499999</v>
      </c>
      <c r="C5157" t="n">
        <v>-0.7649307011451072</v>
      </c>
      <c r="D5157" t="n">
        <v>-1.0247164718</v>
      </c>
      <c r="E5157" t="n">
        <v>-0.3660956400638705</v>
      </c>
      <c r="F5157" t="n">
        <v>-10.963050168</v>
      </c>
      <c r="G5157" t="n">
        <v>-9.976270367405505</v>
      </c>
    </row>
    <row r="5158">
      <c r="A5158" s="3" t="n">
        <v>45369.4638196875</v>
      </c>
      <c r="B5158" t="n">
        <v>-1.1851336525</v>
      </c>
      <c r="C5158" t="n">
        <v>-0.7113535204371817</v>
      </c>
      <c r="D5158" t="n">
        <v>-1.7717086156</v>
      </c>
      <c r="E5158" t="n">
        <v>-0.5363635435405609</v>
      </c>
      <c r="F5158" t="n">
        <v>-10.53209693375</v>
      </c>
      <c r="G5158" t="n">
        <v>-10.07685002148709</v>
      </c>
    </row>
    <row r="5159">
      <c r="A5159" s="3" t="n">
        <v>45369.46382025463</v>
      </c>
      <c r="B5159" t="n">
        <v>-0.6727754166</v>
      </c>
      <c r="C5159" t="n">
        <v>-0.5015225048517497</v>
      </c>
      <c r="D5159" t="n">
        <v>-1.98479731345</v>
      </c>
      <c r="E5159" t="n">
        <v>-0.7398039150686502</v>
      </c>
      <c r="F5159" t="n">
        <v>-9.9072073891</v>
      </c>
      <c r="G5159" t="n">
        <v>-10.08231952622415</v>
      </c>
    </row>
    <row r="5160">
      <c r="A5160" s="3" t="n">
        <v>45369.46382081018</v>
      </c>
      <c r="B5160" t="n">
        <v>-1.44370559305</v>
      </c>
      <c r="C5160" t="n">
        <v>-0.5480605224801881</v>
      </c>
      <c r="D5160" t="n">
        <v>-0.29209107025</v>
      </c>
      <c r="E5160" t="n">
        <v>-0.6190838249754097</v>
      </c>
      <c r="F5160" t="n">
        <v>-8.846578964999999</v>
      </c>
      <c r="G5160" t="n">
        <v>-10.31140993375527</v>
      </c>
    </row>
    <row r="5161">
      <c r="A5161" s="3" t="n">
        <v>45369.46382193287</v>
      </c>
      <c r="B5161" t="n">
        <v>1.13246213535</v>
      </c>
      <c r="C5161" t="n">
        <v>-0.2923376309187654</v>
      </c>
      <c r="D5161" t="n">
        <v>1.5705938374</v>
      </c>
      <c r="E5161" t="n">
        <v>-0.4708052196362485</v>
      </c>
      <c r="F5161" t="n">
        <v>-11.5448394859</v>
      </c>
      <c r="G5161" t="n">
        <v>-10.55346258380994</v>
      </c>
    </row>
    <row r="5162">
      <c r="A5162" s="3" t="n">
        <v>45369.4638225</v>
      </c>
      <c r="B5162" t="n">
        <v>-0.3830673623</v>
      </c>
      <c r="C5162" t="n">
        <v>-0.3150675254355487</v>
      </c>
      <c r="D5162" t="n">
        <v>-0.96486648685</v>
      </c>
      <c r="E5162" t="n">
        <v>0.04364670174976709</v>
      </c>
      <c r="F5162" t="n">
        <v>-10.7236306149</v>
      </c>
      <c r="G5162" t="n">
        <v>-10.44631983493068</v>
      </c>
    </row>
    <row r="5163">
      <c r="A5163" s="3" t="n">
        <v>45369.46382253472</v>
      </c>
      <c r="B5163" t="n">
        <v>0.15562172885</v>
      </c>
      <c r="C5163" t="n">
        <v>0.2556296940974367</v>
      </c>
      <c r="D5163" t="n">
        <v>-0.06703825939999999</v>
      </c>
      <c r="E5163" t="n">
        <v>-0.2162595832613059</v>
      </c>
      <c r="F5163" t="n">
        <v>-10.98938102325</v>
      </c>
      <c r="G5163" t="n">
        <v>-10.89899569044432</v>
      </c>
    </row>
    <row r="5164">
      <c r="A5164" s="3" t="n">
        <v>45369.46382363426</v>
      </c>
      <c r="B5164" t="n">
        <v>-0.7900825639</v>
      </c>
      <c r="C5164" t="n">
        <v>-0.04579326085221455</v>
      </c>
      <c r="D5164" t="n">
        <v>-0.03591195229999999</v>
      </c>
      <c r="E5164" t="n">
        <v>-0.640747240589862</v>
      </c>
      <c r="F5164" t="n">
        <v>-10.5943397413</v>
      </c>
      <c r="G5164" t="n">
        <v>-10.9723498896308</v>
      </c>
    </row>
    <row r="5165">
      <c r="A5165" s="3" t="n">
        <v>45369.46382365741</v>
      </c>
      <c r="B5165" t="n">
        <v>-0.277724328</v>
      </c>
      <c r="C5165" t="n">
        <v>-0.08140545883648027</v>
      </c>
      <c r="D5165" t="n">
        <v>-0.6488275773</v>
      </c>
      <c r="E5165" t="n">
        <v>-0.896000624495457</v>
      </c>
      <c r="F5165" t="n">
        <v>-10.9726214584</v>
      </c>
      <c r="G5165" t="n">
        <v>-11.10259109390784</v>
      </c>
    </row>
    <row r="5166">
      <c r="A5166" s="3" t="n">
        <v>45369.46382475695</v>
      </c>
      <c r="B5166" t="n">
        <v>1.1228810383</v>
      </c>
      <c r="C5166" t="n">
        <v>-0.5227992550005843</v>
      </c>
      <c r="D5166" t="n">
        <v>-1.28089558975</v>
      </c>
      <c r="E5166" t="n">
        <v>-0.788255509569233</v>
      </c>
      <c r="F5166" t="n">
        <v>-10.8600999563</v>
      </c>
      <c r="G5166" t="n">
        <v>-10.67660267623942</v>
      </c>
    </row>
    <row r="5167">
      <c r="A5167" s="3" t="n">
        <v>45369.46382479167</v>
      </c>
      <c r="B5167" t="n">
        <v>-0.34715541</v>
      </c>
      <c r="C5167" t="n">
        <v>-0.6273240397976707</v>
      </c>
      <c r="D5167" t="n">
        <v>-2.98317312335</v>
      </c>
      <c r="E5167" t="n">
        <v>-0.4328135717565279</v>
      </c>
      <c r="F5167" t="n">
        <v>-11.77228511935</v>
      </c>
      <c r="G5167" t="n">
        <v>-10.70825781094106</v>
      </c>
    </row>
    <row r="5168">
      <c r="A5168" s="3" t="n">
        <v>45369.46382532408</v>
      </c>
      <c r="B5168" t="n">
        <v>-3.22259267645</v>
      </c>
      <c r="C5168" t="n">
        <v>-0.8913504207902123</v>
      </c>
      <c r="D5168" t="n">
        <v>0.4501056217</v>
      </c>
      <c r="E5168" t="n">
        <v>-0.3190635181469706</v>
      </c>
      <c r="F5168" t="n">
        <v>-9.162608067899999</v>
      </c>
      <c r="G5168" t="n">
        <v>-10.64805727825737</v>
      </c>
    </row>
    <row r="5169">
      <c r="A5169" s="3" t="n">
        <v>45369.4638258912</v>
      </c>
      <c r="B5169" t="n">
        <v>0.19153368115</v>
      </c>
      <c r="C5169" t="n">
        <v>-0.9218451019085108</v>
      </c>
      <c r="D5169" t="n">
        <v>1.8698731821</v>
      </c>
      <c r="E5169" t="n">
        <v>-0.2199694000954552</v>
      </c>
      <c r="F5169" t="n">
        <v>-11.14501255875</v>
      </c>
      <c r="G5169" t="n">
        <v>-10.59770694258593</v>
      </c>
    </row>
    <row r="5170">
      <c r="A5170" s="3" t="n">
        <v>45369.46382645833</v>
      </c>
      <c r="B5170" t="n">
        <v>-1.9393042641</v>
      </c>
      <c r="C5170" t="n">
        <v>-1.773098576796392</v>
      </c>
      <c r="D5170" t="n">
        <v>0.6775610618</v>
      </c>
      <c r="E5170" t="n">
        <v>0.131871325531469</v>
      </c>
      <c r="F5170" t="n">
        <v>-9.639054351499999</v>
      </c>
      <c r="G5170" t="n">
        <v>-10.32953415452998</v>
      </c>
    </row>
    <row r="5171">
      <c r="A5171" s="3" t="n">
        <v>45369.46382702547</v>
      </c>
      <c r="B5171" t="n">
        <v>-1.4317316734</v>
      </c>
      <c r="C5171" t="n">
        <v>-2.376220764485671</v>
      </c>
      <c r="D5171" t="n">
        <v>-0.8930327756000001</v>
      </c>
      <c r="E5171" t="n">
        <v>0.2111694518655019</v>
      </c>
      <c r="F5171" t="n">
        <v>-11.15697667175</v>
      </c>
      <c r="G5171" t="n">
        <v>-10.05229149534618</v>
      </c>
    </row>
    <row r="5172">
      <c r="A5172" s="3" t="n">
        <v>45369.46382758102</v>
      </c>
      <c r="B5172" t="n">
        <v>-1.71903709845</v>
      </c>
      <c r="C5172" t="n">
        <v>-1.97779099921912</v>
      </c>
      <c r="D5172" t="n">
        <v>-0.3064578125</v>
      </c>
      <c r="E5172" t="n">
        <v>0.1851347162987186</v>
      </c>
      <c r="F5172" t="n">
        <v>-10.1514125874</v>
      </c>
      <c r="G5172" t="n">
        <v>-9.933211790343849</v>
      </c>
    </row>
    <row r="5173">
      <c r="A5173" s="3" t="n">
        <v>45369.46382814815</v>
      </c>
      <c r="B5173" t="n">
        <v>-2.1452046875</v>
      </c>
      <c r="C5173" t="n">
        <v>-1.675272625462942</v>
      </c>
      <c r="D5173" t="n">
        <v>-0.7422064986</v>
      </c>
      <c r="E5173" t="n">
        <v>-0.6947533536534986</v>
      </c>
      <c r="F5173" t="n">
        <v>-9.770738047699998</v>
      </c>
      <c r="G5173" t="n">
        <v>-10.29605287987054</v>
      </c>
    </row>
    <row r="5174">
      <c r="A5174" s="3" t="n">
        <v>45369.46382927083</v>
      </c>
      <c r="B5174" t="n">
        <v>-4.53941002515</v>
      </c>
      <c r="C5174" t="n">
        <v>-1.453431595354899</v>
      </c>
      <c r="D5174" t="n">
        <v>0.19392650375</v>
      </c>
      <c r="E5174" t="n">
        <v>-1.006436098982987</v>
      </c>
      <c r="F5174" t="n">
        <v>-9.354141749049999</v>
      </c>
      <c r="G5174" t="n">
        <v>-10.30045062520143</v>
      </c>
    </row>
    <row r="5175">
      <c r="A5175" s="3" t="n">
        <v>45369.46382930555</v>
      </c>
      <c r="B5175" t="n">
        <v>0.34715541</v>
      </c>
      <c r="C5175" t="n">
        <v>-0.6887942250554796</v>
      </c>
      <c r="D5175" t="n">
        <v>-1.51792232025</v>
      </c>
      <c r="E5175" t="n">
        <v>-0.8546637888588603</v>
      </c>
      <c r="F5175" t="n">
        <v>-10.20408410455</v>
      </c>
      <c r="G5175" t="n">
        <v>-10.39039856770154</v>
      </c>
    </row>
    <row r="5176">
      <c r="A5176" s="3" t="n">
        <v>45369.46383040509</v>
      </c>
      <c r="B5176" t="n">
        <v>1.88663274695</v>
      </c>
      <c r="C5176" t="n">
        <v>-0.3891452222269239</v>
      </c>
      <c r="D5176" t="n">
        <v>-0.7541706116</v>
      </c>
      <c r="E5176" t="n">
        <v>-0.3283070972779729</v>
      </c>
      <c r="F5176" t="n">
        <v>-11.32457232025</v>
      </c>
      <c r="G5176" t="n">
        <v>-10.09073280898849</v>
      </c>
    </row>
    <row r="5177">
      <c r="A5177" s="3" t="n">
        <v>45369.46383042824</v>
      </c>
      <c r="B5177" t="n">
        <v>-0.7733229990499999</v>
      </c>
      <c r="C5177" t="n">
        <v>-0.1889243578923081</v>
      </c>
      <c r="D5177" t="n">
        <v>-1.7717086156</v>
      </c>
      <c r="E5177" t="n">
        <v>-0.4507119424100246</v>
      </c>
      <c r="F5177" t="n">
        <v>-11.4035844993</v>
      </c>
      <c r="G5177" t="n">
        <v>-10.50283619894175</v>
      </c>
    </row>
    <row r="5178">
      <c r="A5178" s="3" t="n">
        <v>45369.46383097222</v>
      </c>
      <c r="B5178" t="n">
        <v>0.9911973420999999</v>
      </c>
      <c r="C5178" t="n">
        <v>-0.08639174032331012</v>
      </c>
      <c r="D5178" t="n">
        <v>1.04147603665</v>
      </c>
      <c r="E5178" t="n">
        <v>-0.4779619253597915</v>
      </c>
      <c r="F5178" t="n">
        <v>-10.0125504234</v>
      </c>
      <c r="G5178" t="n">
        <v>-10.73097108672928</v>
      </c>
    </row>
    <row r="5179">
      <c r="A5179" s="3" t="n">
        <v>45369.46383153935</v>
      </c>
      <c r="B5179" t="n">
        <v>-0.90022105005</v>
      </c>
      <c r="C5179" t="n">
        <v>-0.5266114816062951</v>
      </c>
      <c r="D5179" t="n">
        <v>0.4692678157999999</v>
      </c>
      <c r="E5179" t="n">
        <v>-0.5057329408817032</v>
      </c>
      <c r="F5179" t="n">
        <v>-9.490611090449999</v>
      </c>
      <c r="G5179" t="n">
        <v>-10.84481591509618</v>
      </c>
    </row>
    <row r="5180">
      <c r="A5180" s="3" t="n">
        <v>45369.46383209491</v>
      </c>
      <c r="B5180" t="n">
        <v>-2.2505477218</v>
      </c>
      <c r="C5180" t="n">
        <v>-1.188035712260959</v>
      </c>
      <c r="D5180" t="n">
        <v>0.42138194385</v>
      </c>
      <c r="E5180" t="n">
        <v>-0.3232439627438238</v>
      </c>
      <c r="F5180" t="n">
        <v>-10.40998452795</v>
      </c>
      <c r="G5180" t="n">
        <v>-10.73291314631915</v>
      </c>
    </row>
    <row r="5181">
      <c r="A5181" s="3" t="n">
        <v>45369.46383267361</v>
      </c>
      <c r="B5181" t="n">
        <v>-1.7764942608</v>
      </c>
      <c r="C5181" t="n">
        <v>-1.610248112492895</v>
      </c>
      <c r="D5181" t="n">
        <v>-2.67192966565</v>
      </c>
      <c r="E5181" t="n">
        <v>-0.1461344236064106</v>
      </c>
      <c r="F5181" t="n">
        <v>-12.8113683334</v>
      </c>
      <c r="G5181" t="n">
        <v>-10.63496864653138</v>
      </c>
    </row>
    <row r="5182">
      <c r="A5182" s="3" t="n">
        <v>45369.46383322917</v>
      </c>
      <c r="B5182" t="n">
        <v>-1.5658081922</v>
      </c>
      <c r="C5182" t="n">
        <v>-1.507520482030773</v>
      </c>
      <c r="D5182" t="n">
        <v>-0.1436478092</v>
      </c>
      <c r="E5182" t="n">
        <v>-0.009211964685897467</v>
      </c>
      <c r="F5182" t="n">
        <v>-10.2184508468</v>
      </c>
      <c r="G5182" t="n">
        <v>-10.73554704335015</v>
      </c>
    </row>
    <row r="5183">
      <c r="A5183" s="3" t="n">
        <v>45369.4638337963</v>
      </c>
      <c r="B5183" t="n">
        <v>-2.2505477218</v>
      </c>
      <c r="C5183" t="n">
        <v>-1.80989225894208</v>
      </c>
      <c r="D5183" t="n">
        <v>0.22744563345</v>
      </c>
      <c r="E5183" t="n">
        <v>-0.3481391838680663</v>
      </c>
      <c r="F5183" t="n">
        <v>-10.53927540155</v>
      </c>
      <c r="G5183" t="n">
        <v>-10.91638532684199</v>
      </c>
    </row>
    <row r="5184">
      <c r="A5184" s="3" t="n">
        <v>45369.46383435185</v>
      </c>
      <c r="B5184" t="n">
        <v>0.6799538843999999</v>
      </c>
      <c r="C5184" t="n">
        <v>-1.486536468385202</v>
      </c>
      <c r="D5184" t="n">
        <v>0.4692678157999999</v>
      </c>
      <c r="E5184" t="n">
        <v>-0.01269519990046625</v>
      </c>
      <c r="F5184" t="n">
        <v>-10.4554775773</v>
      </c>
      <c r="G5184" t="n">
        <v>-10.76843665012625</v>
      </c>
    </row>
    <row r="5185">
      <c r="A5185" s="3" t="n">
        <v>45369.46383491898</v>
      </c>
      <c r="B5185" t="n">
        <v>-2.15478578455</v>
      </c>
      <c r="C5185" t="n">
        <v>-1.053080686779956</v>
      </c>
      <c r="D5185" t="n">
        <v>1.03429756885</v>
      </c>
      <c r="E5185" t="n">
        <v>0.2696968420469705</v>
      </c>
      <c r="F5185" t="n">
        <v>-10.70926387265</v>
      </c>
      <c r="G5185" t="n">
        <v>-10.44557706691565</v>
      </c>
    </row>
    <row r="5186">
      <c r="A5186" s="3" t="n">
        <v>45369.46383549769</v>
      </c>
      <c r="B5186" t="n">
        <v>-0.7230443045</v>
      </c>
      <c r="C5186" t="n">
        <v>-0.4596928450488357</v>
      </c>
      <c r="D5186" t="n">
        <v>-0.46447236395</v>
      </c>
      <c r="E5186" t="n">
        <v>0.5853289927855496</v>
      </c>
      <c r="F5186" t="n">
        <v>-10.68292321075</v>
      </c>
      <c r="G5186" t="n">
        <v>-10.227247480428</v>
      </c>
    </row>
    <row r="5187">
      <c r="A5187" s="3" t="n">
        <v>45369.4638366088</v>
      </c>
      <c r="B5187" t="n">
        <v>-1.20667886255</v>
      </c>
      <c r="C5187" t="n">
        <v>0.05497173662843836</v>
      </c>
      <c r="D5187" t="n">
        <v>-0.48842020325</v>
      </c>
      <c r="E5187" t="n">
        <v>0.1482107360061776</v>
      </c>
      <c r="F5187" t="n">
        <v>-10.26633671875</v>
      </c>
      <c r="G5187" t="n">
        <v>-10.68807718823779</v>
      </c>
    </row>
    <row r="5188">
      <c r="A5188" s="3" t="n">
        <v>45369.46383664352</v>
      </c>
      <c r="B5188" t="n">
        <v>1.24976928265</v>
      </c>
      <c r="C5188" t="n">
        <v>0.7357335838355499</v>
      </c>
      <c r="D5188" t="n">
        <v>1.2330097178</v>
      </c>
      <c r="E5188" t="n">
        <v>-0.5303634053152697</v>
      </c>
      <c r="F5188" t="n">
        <v>-9.99579085855</v>
      </c>
      <c r="G5188" t="n">
        <v>-10.8513628712111</v>
      </c>
    </row>
    <row r="5189">
      <c r="A5189" s="3" t="n">
        <v>45369.46383773148</v>
      </c>
      <c r="B5189" t="n">
        <v>1.7334038407</v>
      </c>
      <c r="C5189" t="n">
        <v>0.9796183629909119</v>
      </c>
      <c r="D5189" t="n">
        <v>-0.82839714545</v>
      </c>
      <c r="E5189" t="n">
        <v>-0.7514786061673682</v>
      </c>
      <c r="F5189" t="n">
        <v>-10.98220255545</v>
      </c>
      <c r="G5189" t="n">
        <v>-10.73592790254747</v>
      </c>
    </row>
    <row r="5190">
      <c r="A5190" s="3" t="n">
        <v>45369.4638377662</v>
      </c>
      <c r="B5190" t="n">
        <v>2.3487122883</v>
      </c>
      <c r="C5190" t="n">
        <v>1.380633563521566</v>
      </c>
      <c r="D5190" t="n">
        <v>-1.11090711865</v>
      </c>
      <c r="E5190" t="n">
        <v>-0.8663216326357834</v>
      </c>
      <c r="F5190" t="n">
        <v>-11.4442820968</v>
      </c>
      <c r="G5190" t="n">
        <v>-10.65577588902439</v>
      </c>
    </row>
    <row r="5191">
      <c r="A5191" s="3" t="n">
        <v>45369.46383831018</v>
      </c>
      <c r="B5191" t="n">
        <v>0.8858543077999999</v>
      </c>
      <c r="C5191" t="n">
        <v>1.523129651400004</v>
      </c>
      <c r="D5191" t="n">
        <v>-1.96324229675</v>
      </c>
      <c r="E5191" t="n">
        <v>-0.7066410936519834</v>
      </c>
      <c r="F5191" t="n">
        <v>-11.5855370834</v>
      </c>
      <c r="G5191" t="n">
        <v>-10.57452482206227</v>
      </c>
    </row>
    <row r="5192">
      <c r="A5192" s="3" t="n">
        <v>45369.46383886574</v>
      </c>
      <c r="B5192" t="n">
        <v>1.7094560014</v>
      </c>
      <c r="C5192" t="n">
        <v>1.474577384436484</v>
      </c>
      <c r="D5192" t="n">
        <v>-1.86029208505</v>
      </c>
      <c r="E5192" t="n">
        <v>-0.7835003587074615</v>
      </c>
      <c r="F5192" t="n">
        <v>-9.919181308749998</v>
      </c>
      <c r="G5192" t="n">
        <v>-10.6680822975421</v>
      </c>
    </row>
    <row r="5193">
      <c r="A5193" s="3" t="n">
        <v>45369.46384</v>
      </c>
      <c r="B5193" t="n">
        <v>-0.03591195229999999</v>
      </c>
      <c r="C5193" t="n">
        <v>0.9205067113470888</v>
      </c>
      <c r="D5193" t="n">
        <v>1.5658081922</v>
      </c>
      <c r="E5193" t="n">
        <v>-0.510047638288463</v>
      </c>
      <c r="F5193" t="n">
        <v>-9.193734375</v>
      </c>
      <c r="G5193" t="n">
        <v>-10.56220732677241</v>
      </c>
    </row>
    <row r="5194">
      <c r="A5194" s="3" t="n">
        <v>45369.46384056713</v>
      </c>
      <c r="B5194" t="n">
        <v>0.3711032493</v>
      </c>
      <c r="C5194" t="n">
        <v>0.608098891119349</v>
      </c>
      <c r="D5194" t="n">
        <v>-0.1675956485</v>
      </c>
      <c r="E5194" t="n">
        <v>-0.0003725384033798074</v>
      </c>
      <c r="F5194" t="n">
        <v>-10.824188004</v>
      </c>
      <c r="G5194" t="n">
        <v>-10.35165144202264</v>
      </c>
    </row>
    <row r="5195">
      <c r="A5195" s="3" t="n">
        <v>45369.46384112268</v>
      </c>
      <c r="B5195" t="n">
        <v>1.68551796875</v>
      </c>
      <c r="C5195" t="n">
        <v>0.3091815695336838</v>
      </c>
      <c r="D5195" t="n">
        <v>-0.01436674225</v>
      </c>
      <c r="E5195" t="n">
        <v>0.08340240366328708</v>
      </c>
      <c r="F5195" t="n">
        <v>-10.5919469187</v>
      </c>
      <c r="G5195" t="n">
        <v>-10.30991148220714</v>
      </c>
    </row>
    <row r="5196">
      <c r="A5196" s="3" t="n">
        <v>45369.46384168982</v>
      </c>
      <c r="B5196" t="n">
        <v>-0.4141936694</v>
      </c>
      <c r="C5196" t="n">
        <v>0.07613021263484868</v>
      </c>
      <c r="D5196" t="n">
        <v>-0.3112434577</v>
      </c>
      <c r="E5196" t="n">
        <v>-0.06553530456503509</v>
      </c>
      <c r="F5196" t="n">
        <v>-11.12585036465</v>
      </c>
      <c r="G5196" t="n">
        <v>-10.41536296114024</v>
      </c>
    </row>
    <row r="5197">
      <c r="A5197" s="3" t="n">
        <v>45369.46384225695</v>
      </c>
      <c r="B5197" t="n">
        <v>-0.55545846265</v>
      </c>
      <c r="C5197" t="n">
        <v>-0.3849735784698147</v>
      </c>
      <c r="D5197" t="n">
        <v>1.0486643111</v>
      </c>
      <c r="E5197" t="n">
        <v>-0.6091135936527989</v>
      </c>
      <c r="F5197" t="n">
        <v>-9.943119341399999</v>
      </c>
      <c r="G5197" t="n">
        <v>-10.6134386836505</v>
      </c>
    </row>
    <row r="5198">
      <c r="A5198" s="3" t="n">
        <v>45369.46384282407</v>
      </c>
      <c r="B5198" t="n">
        <v>0.1340765188</v>
      </c>
      <c r="C5198" t="n">
        <v>-0.3282781573737772</v>
      </c>
      <c r="D5198" t="n">
        <v>-1.48918883575</v>
      </c>
      <c r="E5198" t="n">
        <v>-0.8656892294370655</v>
      </c>
      <c r="F5198" t="n">
        <v>-10.5919469187</v>
      </c>
      <c r="G5198" t="n">
        <v>-10.44881966202637</v>
      </c>
    </row>
    <row r="5199">
      <c r="A5199" s="3" t="n">
        <v>45369.46384337963</v>
      </c>
      <c r="B5199" t="n">
        <v>-0.7062847396499999</v>
      </c>
      <c r="C5199" t="n">
        <v>-0.1664893257959212</v>
      </c>
      <c r="D5199" t="n">
        <v>-1.89141839215</v>
      </c>
      <c r="E5199" t="n">
        <v>-0.3033248735665509</v>
      </c>
      <c r="F5199" t="n">
        <v>-10.74517582495</v>
      </c>
      <c r="G5199" t="n">
        <v>-10.45785508415294</v>
      </c>
    </row>
    <row r="5200">
      <c r="A5200" s="3" t="n">
        <v>45369.46384450232</v>
      </c>
      <c r="B5200" t="n">
        <v>-0.8020564835499999</v>
      </c>
      <c r="C5200" t="n">
        <v>0.03819525587867144</v>
      </c>
      <c r="D5200" t="n">
        <v>-1.0821834408</v>
      </c>
      <c r="E5200" t="n">
        <v>-0.07688091283531506</v>
      </c>
      <c r="F5200" t="n">
        <v>-10.42914672205</v>
      </c>
      <c r="G5200" t="n">
        <v>-10.63681261676192</v>
      </c>
    </row>
    <row r="5201">
      <c r="A5201" s="3" t="n">
        <v>45369.46384454861</v>
      </c>
      <c r="B5201" t="n">
        <v>0.1077358569</v>
      </c>
      <c r="C5201" t="n">
        <v>0.6332125788031487</v>
      </c>
      <c r="D5201" t="n">
        <v>0.07901217904999999</v>
      </c>
      <c r="E5201" t="n">
        <v>-0.03542715175641059</v>
      </c>
      <c r="F5201" t="n">
        <v>-10.223236492</v>
      </c>
      <c r="G5201" t="n">
        <v>-10.86609271096367</v>
      </c>
    </row>
    <row r="5202">
      <c r="A5202" s="3" t="n">
        <v>45369.46384508102</v>
      </c>
      <c r="B5202" t="n">
        <v>2.2194214147</v>
      </c>
      <c r="C5202" t="n">
        <v>1.023919938654898</v>
      </c>
      <c r="D5202" t="n">
        <v>2.741360747649999</v>
      </c>
      <c r="E5202" t="n">
        <v>-0.1810604532618889</v>
      </c>
      <c r="F5202" t="n">
        <v>-10.5871612735</v>
      </c>
      <c r="G5202" t="n">
        <v>-11.3239483750012</v>
      </c>
    </row>
    <row r="5203">
      <c r="A5203" s="3" t="n">
        <v>45369.46384564815</v>
      </c>
      <c r="B5203" t="n">
        <v>1.8435325202</v>
      </c>
      <c r="C5203" t="n">
        <v>0.8858205217191167</v>
      </c>
      <c r="D5203" t="n">
        <v>1.1540073454</v>
      </c>
      <c r="E5203" t="n">
        <v>0.3126689651452222</v>
      </c>
      <c r="F5203" t="n">
        <v>-12.85686138275</v>
      </c>
      <c r="G5203" t="n">
        <v>-11.25164232153919</v>
      </c>
    </row>
    <row r="5204">
      <c r="A5204" s="3" t="n">
        <v>45369.4638462037</v>
      </c>
      <c r="B5204" t="n">
        <v>0.5386988978</v>
      </c>
      <c r="C5204" t="n">
        <v>1.004894100422614</v>
      </c>
      <c r="D5204" t="n">
        <v>-1.47722472275</v>
      </c>
      <c r="E5204" t="n">
        <v>0.323948235657227</v>
      </c>
      <c r="F5204" t="n">
        <v>-11.21922928595</v>
      </c>
      <c r="G5204" t="n">
        <v>-11.26620809992334</v>
      </c>
    </row>
    <row r="5205">
      <c r="A5205" s="3" t="n">
        <v>45369.46384675926</v>
      </c>
      <c r="B5205" t="n">
        <v>0.5961560601499999</v>
      </c>
      <c r="C5205" t="n">
        <v>0.4205023399214465</v>
      </c>
      <c r="D5205" t="n">
        <v>-1.3287814617</v>
      </c>
      <c r="E5205" t="n">
        <v>0.1844655781663174</v>
      </c>
      <c r="F5205" t="n">
        <v>-11.4083701445</v>
      </c>
      <c r="G5205" t="n">
        <v>-11.03425572788558</v>
      </c>
    </row>
    <row r="5206">
      <c r="A5206" s="3" t="n">
        <v>45369.46384733796</v>
      </c>
      <c r="B5206" t="n">
        <v>-0.5458773656</v>
      </c>
      <c r="C5206" t="n">
        <v>-0.617564754317018</v>
      </c>
      <c r="D5206" t="n">
        <v>-0.3088506351</v>
      </c>
      <c r="E5206" t="n">
        <v>-0.2357147195984856</v>
      </c>
      <c r="F5206" t="n">
        <v>-10.9319238609</v>
      </c>
      <c r="G5206" t="n">
        <v>-10.82901388161029</v>
      </c>
    </row>
    <row r="5207">
      <c r="A5207" s="3" t="n">
        <v>45369.46384846065</v>
      </c>
      <c r="B5207" t="n">
        <v>-2.3487122883</v>
      </c>
      <c r="C5207" t="n">
        <v>-1.742348282717021</v>
      </c>
      <c r="D5207" t="n">
        <v>1.4724292709</v>
      </c>
      <c r="E5207" t="n">
        <v>-0.4327985074620059</v>
      </c>
      <c r="F5207" t="n">
        <v>-9.090784163299999</v>
      </c>
      <c r="G5207" t="n">
        <v>-10.45838615196833</v>
      </c>
    </row>
    <row r="5208">
      <c r="A5208" s="3" t="n">
        <v>45369.4638484838</v>
      </c>
      <c r="B5208" t="n">
        <v>-0.75896606345</v>
      </c>
      <c r="C5208" t="n">
        <v>-2.218929093438818</v>
      </c>
      <c r="D5208" t="n">
        <v>-0.6344608350500001</v>
      </c>
      <c r="E5208" t="n">
        <v>-0.1656476912045459</v>
      </c>
      <c r="F5208" t="n">
        <v>-10.5201230141</v>
      </c>
      <c r="G5208" t="n">
        <v>-9.909488932510749</v>
      </c>
    </row>
    <row r="5209">
      <c r="A5209" s="3" t="n">
        <v>45369.46384958334</v>
      </c>
      <c r="B5209" t="n">
        <v>-4.16591395325</v>
      </c>
      <c r="C5209" t="n">
        <v>-2.21669843488334</v>
      </c>
      <c r="D5209" t="n">
        <v>0.1005573891</v>
      </c>
      <c r="E5209" t="n">
        <v>0.04012046814673681</v>
      </c>
      <c r="F5209" t="n">
        <v>-9.44273502515</v>
      </c>
      <c r="G5209" t="n">
        <v>-9.875300413225784</v>
      </c>
    </row>
    <row r="5210">
      <c r="A5210" s="3" t="n">
        <v>45369.46384961806</v>
      </c>
      <c r="B5210" t="n">
        <v>-2.94965399365</v>
      </c>
      <c r="C5210" t="n">
        <v>-2.255976628377629</v>
      </c>
      <c r="D5210" t="n">
        <v>-0.9145877922999999</v>
      </c>
      <c r="E5210" t="n">
        <v>-0.2587699480145695</v>
      </c>
      <c r="F5210" t="n">
        <v>-10.74996147015</v>
      </c>
      <c r="G5210" t="n">
        <v>-9.951669574374503</v>
      </c>
    </row>
    <row r="5211">
      <c r="A5211" s="3" t="n">
        <v>45369.46385071759</v>
      </c>
      <c r="B5211" t="n">
        <v>-1.630453629</v>
      </c>
      <c r="C5211" t="n">
        <v>-2.040597952026346</v>
      </c>
      <c r="D5211" t="n">
        <v>0.2442051983</v>
      </c>
      <c r="E5211" t="n">
        <v>-0.6510837697203982</v>
      </c>
      <c r="F5211" t="n">
        <v>-9.8449547749</v>
      </c>
      <c r="G5211" t="n">
        <v>-10.19310451977579</v>
      </c>
    </row>
    <row r="5212">
      <c r="A5212" s="3" t="n">
        <v>45369.46385076389</v>
      </c>
      <c r="B5212" t="n">
        <v>-0.04310022674999999</v>
      </c>
      <c r="C5212" t="n">
        <v>-1.475007734070284</v>
      </c>
      <c r="D5212" t="n">
        <v>-1.07260234375</v>
      </c>
      <c r="E5212" t="n">
        <v>-1.106695585372497</v>
      </c>
      <c r="F5212" t="n">
        <v>-9.804257177399998</v>
      </c>
      <c r="G5212" t="n">
        <v>-10.52567499527812</v>
      </c>
    </row>
    <row r="5213">
      <c r="A5213" s="3" t="n">
        <v>45369.46385185185</v>
      </c>
      <c r="B5213" t="n">
        <v>-0.31843173215</v>
      </c>
      <c r="C5213" t="n">
        <v>-1.013121308289513</v>
      </c>
      <c r="D5213" t="n">
        <v>-1.38623862405</v>
      </c>
      <c r="E5213" t="n">
        <v>-0.910371778594991</v>
      </c>
      <c r="F5213" t="n">
        <v>-11.0971266868</v>
      </c>
      <c r="G5213" t="n">
        <v>-10.53131663072497</v>
      </c>
    </row>
    <row r="5214">
      <c r="A5214" s="3" t="n">
        <v>45369.46385188658</v>
      </c>
      <c r="B5214" t="n">
        <v>-1.35271949435</v>
      </c>
      <c r="C5214" t="n">
        <v>0.6370136043400952</v>
      </c>
      <c r="D5214" t="n">
        <v>-1.44370559305</v>
      </c>
      <c r="E5214" t="n">
        <v>-0.8135379905015174</v>
      </c>
      <c r="F5214" t="n">
        <v>-11.3389390625</v>
      </c>
      <c r="G5214" t="n">
        <v>-10.95394054450772</v>
      </c>
    </row>
    <row r="5215">
      <c r="A5215" s="3" t="n">
        <v>45369.46385241898</v>
      </c>
      <c r="B5215" t="n">
        <v>0.1987219556</v>
      </c>
      <c r="C5215" t="n">
        <v>1.214757347654899</v>
      </c>
      <c r="D5215" t="n">
        <v>-0.6488275773</v>
      </c>
      <c r="E5215" t="n">
        <v>-0.6365124593798386</v>
      </c>
      <c r="F5215" t="n">
        <v>-10.77869495465</v>
      </c>
      <c r="G5215" t="n">
        <v>-10.97735877898907</v>
      </c>
    </row>
    <row r="5216">
      <c r="A5216" s="3" t="n">
        <v>45369.46385353009</v>
      </c>
      <c r="B5216" t="n">
        <v>2.13562359045</v>
      </c>
      <c r="C5216" t="n">
        <v>1.630997818067371</v>
      </c>
      <c r="D5216" t="n">
        <v>-0.76375170865</v>
      </c>
      <c r="E5216" t="n">
        <v>-0.7476509952365989</v>
      </c>
      <c r="F5216" t="n">
        <v>-10.95107624835</v>
      </c>
      <c r="G5216" t="n">
        <v>-11.20479147406169</v>
      </c>
    </row>
    <row r="5217">
      <c r="A5217" s="3" t="n">
        <v>45369.46385356481</v>
      </c>
      <c r="B5217" t="n">
        <v>2.521093582</v>
      </c>
      <c r="C5217" t="n">
        <v>1.471088617265505</v>
      </c>
      <c r="D5217" t="n">
        <v>0.8595136459</v>
      </c>
      <c r="E5217" t="n">
        <v>-0.6764563163892793</v>
      </c>
      <c r="F5217" t="n">
        <v>-11.0013549429</v>
      </c>
      <c r="G5217" t="n">
        <v>-11.05079250576378</v>
      </c>
    </row>
    <row r="5218">
      <c r="A5218" s="3" t="n">
        <v>45369.4638541088</v>
      </c>
      <c r="B5218" t="n">
        <v>4.637564784999999</v>
      </c>
      <c r="C5218" t="n">
        <v>1.630930314483571</v>
      </c>
      <c r="D5218" t="n">
        <v>-0.4022295564</v>
      </c>
      <c r="E5218" t="n">
        <v>-0.3398116921467375</v>
      </c>
      <c r="F5218" t="n">
        <v>-11.9135499126</v>
      </c>
      <c r="G5218" t="n">
        <v>-10.91398809239245</v>
      </c>
    </row>
    <row r="5219">
      <c r="A5219" s="3" t="n">
        <v>45369.46385467592</v>
      </c>
      <c r="B5219" t="n">
        <v>-1.5275034173</v>
      </c>
      <c r="C5219" t="n">
        <v>0.8454410345720302</v>
      </c>
      <c r="D5219" t="n">
        <v>-1.2234384274</v>
      </c>
      <c r="E5219" t="n">
        <v>-0.3391958619579263</v>
      </c>
      <c r="F5219" t="n">
        <v>-10.02452434305</v>
      </c>
      <c r="G5219" t="n">
        <v>-10.77625177295924</v>
      </c>
    </row>
    <row r="5220">
      <c r="A5220" s="3" t="n">
        <v>45369.46385523148</v>
      </c>
      <c r="B5220" t="n">
        <v>-0.16040737405</v>
      </c>
      <c r="C5220" t="n">
        <v>-0.2726337851363647</v>
      </c>
      <c r="D5220" t="n">
        <v>-1.31202189685</v>
      </c>
      <c r="E5220" t="n">
        <v>-0.5907594080785565</v>
      </c>
      <c r="F5220" t="n">
        <v>-10.9606573454</v>
      </c>
      <c r="G5220" t="n">
        <v>-10.81847084134665</v>
      </c>
    </row>
    <row r="5221">
      <c r="A5221" s="3" t="n">
        <v>45369.46385635417</v>
      </c>
      <c r="B5221" t="n">
        <v>-2.19069773685</v>
      </c>
      <c r="C5221" t="n">
        <v>-1.10177420150653</v>
      </c>
      <c r="D5221" t="n">
        <v>-0.05506433975</v>
      </c>
      <c r="E5221" t="n">
        <v>-0.4125329166513998</v>
      </c>
      <c r="F5221" t="n">
        <v>-10.09874107025</v>
      </c>
      <c r="G5221" t="n">
        <v>-10.82691976179712</v>
      </c>
    </row>
    <row r="5222">
      <c r="A5222" s="3" t="n">
        <v>45369.46385640046</v>
      </c>
      <c r="B5222" t="n">
        <v>-0.474053461</v>
      </c>
      <c r="C5222" t="n">
        <v>-1.802639658354317</v>
      </c>
      <c r="D5222" t="n">
        <v>1.2210456048</v>
      </c>
      <c r="E5222" t="n">
        <v>-0.1282362586868302</v>
      </c>
      <c r="F5222" t="n">
        <v>-11.4825868717</v>
      </c>
      <c r="G5222" t="n">
        <v>-10.87096881050877</v>
      </c>
    </row>
    <row r="5223">
      <c r="A5223" s="3" t="n">
        <v>45369.46385748842</v>
      </c>
      <c r="B5223" t="n">
        <v>-4.43885263605</v>
      </c>
      <c r="C5223" t="n">
        <v>-2.013071805583222</v>
      </c>
      <c r="D5223" t="n">
        <v>-1.3024407998</v>
      </c>
      <c r="E5223" t="n">
        <v>0.3419369463592086</v>
      </c>
      <c r="F5223" t="n">
        <v>-10.57758017645</v>
      </c>
      <c r="G5223" t="n">
        <v>-11.012626944147</v>
      </c>
    </row>
    <row r="5224">
      <c r="A5224" s="3" t="n">
        <v>45369.46385751158</v>
      </c>
      <c r="B5224" t="n">
        <v>-0.4477127990999999</v>
      </c>
      <c r="C5224" t="n">
        <v>-1.497866509455832</v>
      </c>
      <c r="D5224" t="n">
        <v>0.0742167272</v>
      </c>
      <c r="E5224" t="n">
        <v>0.6412514029808878</v>
      </c>
      <c r="F5224" t="n">
        <v>-11.59990382565</v>
      </c>
      <c r="G5224" t="n">
        <v>-11.08968723409782</v>
      </c>
    </row>
    <row r="5225">
      <c r="A5225" s="3" t="n">
        <v>45369.46385861111</v>
      </c>
      <c r="B5225" t="n">
        <v>0.03591195229999999</v>
      </c>
      <c r="C5225" t="n">
        <v>-1.608207072030075</v>
      </c>
      <c r="D5225" t="n">
        <v>2.3175859812</v>
      </c>
      <c r="E5225" t="n">
        <v>0.6232242886145707</v>
      </c>
      <c r="F5225" t="n">
        <v>-11.2072553663</v>
      </c>
      <c r="G5225" t="n">
        <v>-11.09849410870294</v>
      </c>
    </row>
    <row r="5226">
      <c r="A5226" s="3" t="n">
        <v>45369.46385864583</v>
      </c>
      <c r="B5226" t="n">
        <v>-1.57778211185</v>
      </c>
      <c r="C5226" t="n">
        <v>-0.1961356974002336</v>
      </c>
      <c r="D5226" t="n">
        <v>0.8834614852</v>
      </c>
      <c r="E5226" t="n">
        <v>0.2504590064438236</v>
      </c>
      <c r="F5226" t="n">
        <v>-11.1402171069</v>
      </c>
      <c r="G5226" t="n">
        <v>-11.18695802388838</v>
      </c>
    </row>
    <row r="5227">
      <c r="A5227" s="3" t="n">
        <v>45369.46385918982</v>
      </c>
      <c r="B5227" t="n">
        <v>0.0957717439</v>
      </c>
      <c r="C5227" t="n">
        <v>0.3510766070032645</v>
      </c>
      <c r="D5227" t="n">
        <v>-0.39504128195</v>
      </c>
      <c r="E5227" t="n">
        <v>0.2009224627071102</v>
      </c>
      <c r="F5227" t="n">
        <v>-11.0396597178</v>
      </c>
      <c r="G5227" t="n">
        <v>-10.96682604828057</v>
      </c>
    </row>
    <row r="5228">
      <c r="A5228" s="3" t="n">
        <v>45369.46385974537</v>
      </c>
      <c r="B5228" t="n">
        <v>-0.38546999155</v>
      </c>
      <c r="C5228" t="n">
        <v>0.8244309384377648</v>
      </c>
      <c r="D5228" t="n">
        <v>-0.46207954135</v>
      </c>
      <c r="E5228" t="n">
        <v>0.05406733033333347</v>
      </c>
      <c r="F5228" t="n">
        <v>-9.976638471099999</v>
      </c>
      <c r="G5228" t="n">
        <v>-10.95291866414653</v>
      </c>
    </row>
    <row r="5229">
      <c r="A5229" s="3" t="n">
        <v>45369.4638603125</v>
      </c>
      <c r="B5229" t="n">
        <v>1.3670862366</v>
      </c>
      <c r="C5229" t="n">
        <v>0.3752245796849661</v>
      </c>
      <c r="D5229" t="n">
        <v>-0.8260043228499999</v>
      </c>
      <c r="E5229" t="n">
        <v>-0.4922961159324023</v>
      </c>
      <c r="F5229" t="n">
        <v>-11.76271382895</v>
      </c>
      <c r="G5229" t="n">
        <v>-10.73272960880667</v>
      </c>
    </row>
    <row r="5230">
      <c r="A5230" s="3" t="n">
        <v>45369.46386087963</v>
      </c>
      <c r="B5230" t="n">
        <v>5.1068326008</v>
      </c>
      <c r="C5230" t="n">
        <v>0.3687848795182995</v>
      </c>
      <c r="D5230" t="n">
        <v>-0.6967134492499999</v>
      </c>
      <c r="E5230" t="n">
        <v>-0.6506879833845007</v>
      </c>
      <c r="F5230" t="n">
        <v>-10.67574474295</v>
      </c>
      <c r="G5230" t="n">
        <v>-10.77610453605329</v>
      </c>
    </row>
    <row r="5231">
      <c r="A5231" s="3" t="n">
        <v>45369.46386144676</v>
      </c>
      <c r="B5231" t="n">
        <v>-3.258504628749999</v>
      </c>
      <c r="C5231" t="n">
        <v>0.4412688470990692</v>
      </c>
      <c r="D5231" t="n">
        <v>0.52672497815</v>
      </c>
      <c r="E5231" t="n">
        <v>-0.6148919049979039</v>
      </c>
      <c r="F5231" t="n">
        <v>-10.23999605685</v>
      </c>
      <c r="G5231" t="n">
        <v>-10.62778112643907</v>
      </c>
    </row>
    <row r="5232">
      <c r="A5232" s="3" t="n">
        <v>45369.46386313657</v>
      </c>
      <c r="B5232" t="n">
        <v>-1.5945416767</v>
      </c>
      <c r="C5232" t="n">
        <v>0.06847624803613106</v>
      </c>
      <c r="D5232" t="n">
        <v>-1.7046703562</v>
      </c>
      <c r="E5232" t="n">
        <v>-0.09714129172004682</v>
      </c>
      <c r="F5232" t="n">
        <v>-10.85051885925</v>
      </c>
      <c r="G5232" t="n">
        <v>-10.56692777718033</v>
      </c>
    </row>
    <row r="5233">
      <c r="A5233" s="3" t="n">
        <v>45369.4638631713</v>
      </c>
      <c r="B5233" t="n">
        <v>-0.6105228023999999</v>
      </c>
      <c r="C5233" t="n">
        <v>-0.5810265936951062</v>
      </c>
      <c r="D5233" t="n">
        <v>0.09336911464999999</v>
      </c>
      <c r="E5233" t="n">
        <v>-0.1958451782513991</v>
      </c>
      <c r="F5233" t="n">
        <v>-10.40998452795</v>
      </c>
      <c r="G5233" t="n">
        <v>-10.68706781192684</v>
      </c>
    </row>
    <row r="5234">
      <c r="A5234" s="3" t="n">
        <v>45369.46386370371</v>
      </c>
      <c r="B5234" t="n">
        <v>0.28969824765</v>
      </c>
      <c r="C5234" t="n">
        <v>-1.551035285481007</v>
      </c>
      <c r="D5234" t="n">
        <v>0.8978282274499999</v>
      </c>
      <c r="E5234" t="n">
        <v>-0.2723082455031476</v>
      </c>
      <c r="F5234" t="n">
        <v>-10.83855474625</v>
      </c>
      <c r="G5234" t="n">
        <v>-10.37410288711366</v>
      </c>
    </row>
    <row r="5235">
      <c r="A5235" s="3" t="n">
        <v>45369.46386425926</v>
      </c>
      <c r="B5235" t="n">
        <v>-0.96486648685</v>
      </c>
      <c r="C5235" t="n">
        <v>-2.057048755986952</v>
      </c>
      <c r="D5235" t="n">
        <v>-1.0606284241</v>
      </c>
      <c r="E5235" t="n">
        <v>-0.6517196703956896</v>
      </c>
      <c r="F5235" t="n">
        <v>-9.739611740599999</v>
      </c>
      <c r="G5235" t="n">
        <v>-10.55651478361099</v>
      </c>
    </row>
    <row r="5236">
      <c r="A5236" s="3" t="n">
        <v>45369.46386594907</v>
      </c>
      <c r="B5236" t="n">
        <v>-2.4253218381</v>
      </c>
      <c r="C5236" t="n">
        <v>-1.731716182527044</v>
      </c>
      <c r="D5236" t="n">
        <v>0.9073995178499999</v>
      </c>
      <c r="E5236" t="n">
        <v>-0.7140694367227294</v>
      </c>
      <c r="F5236" t="n">
        <v>-10.8888334408</v>
      </c>
      <c r="G5236" t="n">
        <v>-10.27743295465469</v>
      </c>
    </row>
    <row r="5237">
      <c r="A5237" s="3" t="n">
        <v>45369.46386598379</v>
      </c>
      <c r="B5237" t="n">
        <v>-3.7493176546</v>
      </c>
      <c r="C5237" t="n">
        <v>-2.179001352252803</v>
      </c>
      <c r="D5237" t="n">
        <v>-3.0238805275</v>
      </c>
      <c r="E5237" t="n">
        <v>-0.4083096794000011</v>
      </c>
      <c r="F5237" t="n">
        <v>-10.77869495465</v>
      </c>
      <c r="G5237" t="n">
        <v>-10.10061923802928</v>
      </c>
    </row>
    <row r="5238">
      <c r="A5238" s="3" t="n">
        <v>45369.46386707176</v>
      </c>
      <c r="B5238" t="n">
        <v>-2.6575629234</v>
      </c>
      <c r="C5238" t="n">
        <v>-2.64402309433672</v>
      </c>
      <c r="D5238" t="n">
        <v>-0.5841821404999999</v>
      </c>
      <c r="E5238" t="n">
        <v>-0.6393311511861323</v>
      </c>
      <c r="F5238" t="n">
        <v>-9.299077409300001</v>
      </c>
      <c r="G5238" t="n">
        <v>-10.10376134355166</v>
      </c>
    </row>
    <row r="5239">
      <c r="A5239" s="3" t="n">
        <v>45369.46386710648</v>
      </c>
      <c r="B5239" t="n">
        <v>-1.5011627554</v>
      </c>
      <c r="C5239" t="n">
        <v>-2.707544675331127</v>
      </c>
      <c r="D5239" t="n">
        <v>-0.8667019203499999</v>
      </c>
      <c r="E5239" t="n">
        <v>-0.41995227600781</v>
      </c>
      <c r="F5239" t="n">
        <v>-10.77390930945</v>
      </c>
      <c r="G5239" t="n">
        <v>-10.2789049122463</v>
      </c>
    </row>
    <row r="5240">
      <c r="A5240" s="3" t="n">
        <v>45369.4638671412</v>
      </c>
      <c r="B5240" t="n">
        <v>-2.70544879535</v>
      </c>
      <c r="C5240" t="n">
        <v>-1.817984573938</v>
      </c>
      <c r="D5240" t="n">
        <v>1.55383427255</v>
      </c>
      <c r="E5240" t="n">
        <v>-0.1211350096833336</v>
      </c>
      <c r="F5240" t="n">
        <v>-8.79390744785</v>
      </c>
      <c r="G5240" t="n">
        <v>-10.57946357901448</v>
      </c>
    </row>
    <row r="5241">
      <c r="A5241" s="3" t="n">
        <v>45369.46386763889</v>
      </c>
      <c r="B5241" t="n">
        <v>-1.295262332</v>
      </c>
      <c r="C5241" t="n">
        <v>-1.18219426346294</v>
      </c>
      <c r="D5241" t="n">
        <v>0.3136362803</v>
      </c>
      <c r="E5241" t="n">
        <v>0.1172920830054783</v>
      </c>
      <c r="F5241" t="n">
        <v>-11.4825868717</v>
      </c>
      <c r="G5241" t="n">
        <v>-10.60169722046635</v>
      </c>
    </row>
    <row r="5242">
      <c r="A5242" s="3" t="n">
        <v>45369.46386932871</v>
      </c>
      <c r="B5242" t="n">
        <v>-1.72382274365</v>
      </c>
      <c r="C5242" t="n">
        <v>-1.033095191266436</v>
      </c>
      <c r="D5242" t="n">
        <v>-0.7469921438</v>
      </c>
      <c r="E5242" t="n">
        <v>0.3353881386390454</v>
      </c>
      <c r="F5242" t="n">
        <v>-11.32217949765</v>
      </c>
      <c r="G5242" t="n">
        <v>-10.74211777316204</v>
      </c>
    </row>
    <row r="5243">
      <c r="A5243" s="3" t="n">
        <v>45369.46386936343</v>
      </c>
      <c r="B5243" t="n">
        <v>0.3423697648</v>
      </c>
      <c r="C5243" t="n">
        <v>-1.161902475867019</v>
      </c>
      <c r="D5243" t="n">
        <v>0.8451567102999999</v>
      </c>
      <c r="E5243" t="n">
        <v>-0.2938571816229613</v>
      </c>
      <c r="F5243" t="n">
        <v>-11.66933490765</v>
      </c>
      <c r="G5243" t="n">
        <v>-11.11174030974933</v>
      </c>
    </row>
    <row r="5244">
      <c r="A5244" s="3" t="n">
        <v>45369.46386939815</v>
      </c>
      <c r="B5244" t="n">
        <v>0.8547280007</v>
      </c>
      <c r="C5244" t="n">
        <v>-1.326538939155365</v>
      </c>
      <c r="D5244" t="n">
        <v>-0.8260043228499999</v>
      </c>
      <c r="E5244" t="n">
        <v>-0.3976659438141037</v>
      </c>
      <c r="F5244" t="n">
        <v>-10.6901114852</v>
      </c>
      <c r="G5244" t="n">
        <v>-11.04171129641122</v>
      </c>
    </row>
    <row r="5245">
      <c r="A5245" s="3" t="n">
        <v>45369.46386990741</v>
      </c>
      <c r="B5245" t="n">
        <v>-3.538631586</v>
      </c>
      <c r="C5245" t="n">
        <v>-1.47957287823089</v>
      </c>
      <c r="D5245" t="n">
        <v>-0.138862164</v>
      </c>
      <c r="E5245" t="n">
        <v>-0.6696729720047805</v>
      </c>
      <c r="F5245" t="n">
        <v>-10.2160580242</v>
      </c>
      <c r="G5245" t="n">
        <v>-11.08522056790504</v>
      </c>
    </row>
    <row r="5246">
      <c r="A5246" s="3" t="n">
        <v>45369.46387046296</v>
      </c>
      <c r="B5246" t="n">
        <v>-3.2704785484</v>
      </c>
      <c r="C5246" t="n">
        <v>-1.79497680147856</v>
      </c>
      <c r="D5246" t="n">
        <v>-2.20266184985</v>
      </c>
      <c r="E5246" t="n">
        <v>-0.2868850878001173</v>
      </c>
      <c r="F5246" t="n">
        <v>-10.7954545195</v>
      </c>
      <c r="G5246" t="n">
        <v>-10.30355670442917</v>
      </c>
    </row>
    <row r="5247">
      <c r="A5247" s="3" t="n">
        <v>45369.46387103009</v>
      </c>
      <c r="B5247" t="n">
        <v>-1.61369406415</v>
      </c>
      <c r="C5247" t="n">
        <v>-2.410694659571568</v>
      </c>
      <c r="D5247" t="n">
        <v>-0.6464347547</v>
      </c>
      <c r="E5247" t="n">
        <v>-0.09599091909860161</v>
      </c>
      <c r="F5247" t="n">
        <v>-11.24556994785</v>
      </c>
      <c r="G5247" t="n">
        <v>-10.32126961738697</v>
      </c>
    </row>
    <row r="5248">
      <c r="A5248" s="3" t="n">
        <v>45369.46387159723</v>
      </c>
      <c r="B5248" t="n">
        <v>-2.02549491095</v>
      </c>
      <c r="C5248" t="n">
        <v>-2.94684417126143</v>
      </c>
      <c r="D5248" t="n">
        <v>1.6687584039</v>
      </c>
      <c r="E5248" t="n">
        <v>-0.2947217441163179</v>
      </c>
      <c r="F5248" t="n">
        <v>-9.5337113172</v>
      </c>
      <c r="G5248" t="n">
        <v>-10.20519264460854</v>
      </c>
    </row>
    <row r="5249">
      <c r="A5249" s="3" t="n">
        <v>45369.46387216435</v>
      </c>
      <c r="B5249" t="n">
        <v>-2.3463194657</v>
      </c>
      <c r="C5249" t="n">
        <v>-2.404906907325647</v>
      </c>
      <c r="D5249" t="n">
        <v>-0.04310022674999999</v>
      </c>
      <c r="E5249" t="n">
        <v>-0.3189701606677166</v>
      </c>
      <c r="F5249" t="n">
        <v>-9.892840646849999</v>
      </c>
      <c r="G5249" t="n">
        <v>-10.47584832100108</v>
      </c>
    </row>
    <row r="5250">
      <c r="A5250" s="3" t="n">
        <v>45369.46387273148</v>
      </c>
      <c r="B5250" t="n">
        <v>-1.977609039</v>
      </c>
      <c r="C5250" t="n">
        <v>-1.568030164212359</v>
      </c>
      <c r="D5250" t="n">
        <v>0.59137041495</v>
      </c>
      <c r="E5250" t="n">
        <v>-0.3861653721863647</v>
      </c>
      <c r="F5250" t="n">
        <v>-9.25119153735</v>
      </c>
      <c r="G5250" t="n">
        <v>-10.42075298400772</v>
      </c>
    </row>
    <row r="5251">
      <c r="A5251" s="3" t="n">
        <v>45369.46387328704</v>
      </c>
      <c r="B5251" t="n">
        <v>-3.040640092349999</v>
      </c>
      <c r="C5251" t="n">
        <v>-0.5918872185472042</v>
      </c>
      <c r="D5251" t="n">
        <v>-1.61608688675</v>
      </c>
      <c r="E5251" t="n">
        <v>-0.2782140661575764</v>
      </c>
      <c r="F5251" t="n">
        <v>-12.75869681625</v>
      </c>
      <c r="G5251" t="n">
        <v>-10.53997185657462</v>
      </c>
    </row>
    <row r="5252">
      <c r="A5252" s="3" t="n">
        <v>45369.46387442129</v>
      </c>
      <c r="B5252" t="n">
        <v>0.7781184509</v>
      </c>
      <c r="C5252" t="n">
        <v>-0.11760573579021</v>
      </c>
      <c r="D5252" t="n">
        <v>-1.78128971265</v>
      </c>
      <c r="E5252" t="n">
        <v>-0.6508832705895122</v>
      </c>
      <c r="F5252" t="n">
        <v>-9.940726518799998</v>
      </c>
      <c r="G5252" t="n">
        <v>-10.40667209760446</v>
      </c>
    </row>
    <row r="5253">
      <c r="A5253" s="3" t="n">
        <v>45369.46387445602</v>
      </c>
      <c r="B5253" t="n">
        <v>2.8347298623</v>
      </c>
      <c r="C5253" t="n">
        <v>0.288408867479255</v>
      </c>
      <c r="D5253" t="n">
        <v>-0.7014990944499999</v>
      </c>
      <c r="E5253" t="n">
        <v>-0.8112945535839184</v>
      </c>
      <c r="F5253" t="n">
        <v>-11.2719008031</v>
      </c>
      <c r="G5253" t="n">
        <v>-10.73501986161984</v>
      </c>
    </row>
    <row r="5254">
      <c r="A5254" s="3" t="n">
        <v>45369.46387498843</v>
      </c>
      <c r="B5254" t="n">
        <v>0.51954651035</v>
      </c>
      <c r="C5254" t="n">
        <v>1.520613457028326</v>
      </c>
      <c r="D5254" t="n">
        <v>0.3782817171</v>
      </c>
      <c r="E5254" t="n">
        <v>-0.3521538297878798</v>
      </c>
      <c r="F5254" t="n">
        <v>-9.485825445249999</v>
      </c>
      <c r="G5254" t="n">
        <v>-10.65601746636052</v>
      </c>
    </row>
    <row r="5255">
      <c r="A5255" s="3" t="n">
        <v>45369.46387554398</v>
      </c>
      <c r="B5255" t="n">
        <v>3.17950225635</v>
      </c>
      <c r="C5255" t="n">
        <v>2.214101067052104</v>
      </c>
      <c r="D5255" t="n">
        <v>0.01197391965</v>
      </c>
      <c r="E5255" t="n">
        <v>-0.1784538731230774</v>
      </c>
      <c r="F5255" t="n">
        <v>-11.24556994785</v>
      </c>
      <c r="G5255" t="n">
        <v>-10.62258319047124</v>
      </c>
    </row>
    <row r="5256">
      <c r="A5256" s="3" t="n">
        <v>45369.46387666667</v>
      </c>
      <c r="B5256" t="n">
        <v>-0.5051797681</v>
      </c>
      <c r="C5256" t="n">
        <v>2.531168920494412</v>
      </c>
      <c r="D5256" t="n">
        <v>-0.3375841196</v>
      </c>
      <c r="E5256" t="n">
        <v>0.1330437574005832</v>
      </c>
      <c r="F5256" t="n">
        <v>-9.361330023500001</v>
      </c>
      <c r="G5256" t="n">
        <v>-10.28256775316961</v>
      </c>
    </row>
    <row r="5257">
      <c r="A5257" s="3" t="n">
        <v>45369.46387670139</v>
      </c>
      <c r="B5257" t="n">
        <v>2.0494329436</v>
      </c>
      <c r="C5257" t="n">
        <v>2.048705262738817</v>
      </c>
      <c r="D5257" t="n">
        <v>0.7445993211999999</v>
      </c>
      <c r="E5257" t="n">
        <v>-0.07015629405419599</v>
      </c>
      <c r="F5257" t="n">
        <v>-11.86087839545</v>
      </c>
      <c r="G5257" t="n">
        <v>-10.66738012768651</v>
      </c>
    </row>
    <row r="5258">
      <c r="A5258" s="3" t="n">
        <v>45369.46387724537</v>
      </c>
      <c r="B5258" t="n">
        <v>5.782000839999999</v>
      </c>
      <c r="C5258" t="n">
        <v>1.506851229601752</v>
      </c>
      <c r="D5258" t="n">
        <v>0.4022295564</v>
      </c>
      <c r="E5258" t="n">
        <v>-0.08265222922727294</v>
      </c>
      <c r="F5258" t="n">
        <v>-9.931145421749999</v>
      </c>
      <c r="G5258" t="n">
        <v>-10.57674674835597</v>
      </c>
    </row>
    <row r="5259">
      <c r="A5259" s="3" t="n">
        <v>45369.46387835648</v>
      </c>
      <c r="B5259" t="n">
        <v>-0.19392650375</v>
      </c>
      <c r="C5259" t="n">
        <v>1.265164374449887</v>
      </c>
      <c r="D5259" t="n">
        <v>-1.31202189685</v>
      </c>
      <c r="E5259" t="n">
        <v>-0.3110714870054788</v>
      </c>
      <c r="F5259" t="n">
        <v>-10.9965692977</v>
      </c>
      <c r="G5259" t="n">
        <v>-10.80002604141204</v>
      </c>
    </row>
    <row r="5260">
      <c r="A5260" s="3" t="n">
        <v>45369.4638783912</v>
      </c>
      <c r="B5260" t="n">
        <v>0.05745716234999999</v>
      </c>
      <c r="C5260" t="n">
        <v>0.7442230338674845</v>
      </c>
      <c r="D5260" t="n">
        <v>-0.6751682392</v>
      </c>
      <c r="E5260" t="n">
        <v>-0.2926606331670171</v>
      </c>
      <c r="F5260" t="n">
        <v>-10.50575627185</v>
      </c>
      <c r="G5260" t="n">
        <v>-10.62682252068674</v>
      </c>
    </row>
    <row r="5261">
      <c r="A5261" s="3" t="n">
        <v>45369.46387893519</v>
      </c>
      <c r="B5261" t="n">
        <v>-0.6560158517499999</v>
      </c>
      <c r="C5261" t="n">
        <v>0.1488038211675994</v>
      </c>
      <c r="D5261" t="n">
        <v>-0.6177012702</v>
      </c>
      <c r="E5261" t="n">
        <v>-0.01605490332808857</v>
      </c>
      <c r="F5261" t="n">
        <v>-11.310205578</v>
      </c>
      <c r="G5261" t="n">
        <v>-10.79294856610551</v>
      </c>
    </row>
    <row r="5262">
      <c r="A5262" s="3" t="n">
        <v>45369.46387950231</v>
      </c>
      <c r="B5262" t="n">
        <v>-0.84036125845</v>
      </c>
      <c r="C5262" t="n">
        <v>-0.7702851777637553</v>
      </c>
      <c r="D5262" t="n">
        <v>1.4245532056</v>
      </c>
      <c r="E5262" t="n">
        <v>-0.2205670114030309</v>
      </c>
      <c r="F5262" t="n">
        <v>-9.988612390750001</v>
      </c>
      <c r="G5262" t="n">
        <v>-10.63521056675737</v>
      </c>
    </row>
    <row r="5263">
      <c r="A5263" s="3" t="n">
        <v>45369.46388005787</v>
      </c>
      <c r="B5263" t="n">
        <v>-0.02154521005</v>
      </c>
      <c r="C5263" t="n">
        <v>-1.035896487127159</v>
      </c>
      <c r="D5263" t="n">
        <v>-0.8738803881499999</v>
      </c>
      <c r="E5263" t="n">
        <v>0.1446356063090913</v>
      </c>
      <c r="F5263" t="n">
        <v>-11.08993841235</v>
      </c>
      <c r="G5263" t="n">
        <v>-10.76695831478325</v>
      </c>
    </row>
    <row r="5264">
      <c r="A5264" s="3" t="n">
        <v>45369.463880625</v>
      </c>
      <c r="B5264" t="n">
        <v>-0.6344608350500001</v>
      </c>
      <c r="C5264" t="n">
        <v>-0.6546767525495357</v>
      </c>
      <c r="D5264" t="n">
        <v>0.80444930615</v>
      </c>
      <c r="E5264" t="n">
        <v>0.4005029459389289</v>
      </c>
      <c r="F5264" t="n">
        <v>-10.33098215555</v>
      </c>
      <c r="G5264" t="n">
        <v>-10.74203360513103</v>
      </c>
    </row>
    <row r="5265">
      <c r="A5265" s="3" t="n">
        <v>45369.46388119213</v>
      </c>
      <c r="B5265" t="n">
        <v>-2.22421686655</v>
      </c>
      <c r="C5265" t="n">
        <v>-0.2901768761761079</v>
      </c>
      <c r="D5265" t="n">
        <v>0.76375170865</v>
      </c>
      <c r="E5265" t="n">
        <v>0.03401673146503512</v>
      </c>
      <c r="F5265" t="n">
        <v>-11.29344601315</v>
      </c>
      <c r="G5265" t="n">
        <v>-10.66895300919362</v>
      </c>
    </row>
    <row r="5266">
      <c r="A5266" s="3" t="n">
        <v>45369.46388175926</v>
      </c>
      <c r="B5266" t="n">
        <v>1.1180953931</v>
      </c>
      <c r="C5266" t="n">
        <v>-0.1859474338452221</v>
      </c>
      <c r="D5266" t="n">
        <v>-1.58735340225</v>
      </c>
      <c r="E5266" t="n">
        <v>-0.3630697056261084</v>
      </c>
      <c r="F5266" t="n">
        <v>-10.6901114852</v>
      </c>
      <c r="G5266" t="n">
        <v>-10.76225478027509</v>
      </c>
    </row>
    <row r="5267">
      <c r="A5267" s="3" t="n">
        <v>45369.46388232639</v>
      </c>
      <c r="B5267" t="n">
        <v>1.13485495795</v>
      </c>
      <c r="C5267" t="n">
        <v>0.1295726376277392</v>
      </c>
      <c r="D5267" t="n">
        <v>1.20667886255</v>
      </c>
      <c r="E5267" t="n">
        <v>-0.6468417192453401</v>
      </c>
      <c r="F5267" t="n">
        <v>-10.6996827756</v>
      </c>
      <c r="G5267" t="n">
        <v>-11.27862041568919</v>
      </c>
    </row>
    <row r="5268">
      <c r="A5268" s="3" t="n">
        <v>45369.4638834375</v>
      </c>
      <c r="B5268" t="n">
        <v>-0.7805112734999999</v>
      </c>
      <c r="C5268" t="n">
        <v>0.6889340326811209</v>
      </c>
      <c r="D5268" t="n">
        <v>-1.5969344993</v>
      </c>
      <c r="E5268" t="n">
        <v>-0.4030409709650361</v>
      </c>
      <c r="F5268" t="n">
        <v>-11.24556994785</v>
      </c>
      <c r="G5268" t="n">
        <v>-11.15118715933616</v>
      </c>
    </row>
    <row r="5269">
      <c r="A5269" s="3" t="n">
        <v>45369.46388347222</v>
      </c>
      <c r="B5269" t="n">
        <v>2.12365947745</v>
      </c>
      <c r="C5269" t="n">
        <v>1.447136937599072</v>
      </c>
      <c r="D5269" t="n">
        <v>-1.88902556955</v>
      </c>
      <c r="E5269" t="n">
        <v>-0.2488455496365975</v>
      </c>
      <c r="F5269" t="n">
        <v>-10.73560453455</v>
      </c>
      <c r="G5269" t="n">
        <v>-11.36819449394514</v>
      </c>
    </row>
    <row r="5270">
      <c r="A5270" s="3" t="n">
        <v>45369.4638840162</v>
      </c>
      <c r="B5270" t="n">
        <v>-0.4501056217</v>
      </c>
      <c r="C5270" t="n">
        <v>1.177954590357579</v>
      </c>
      <c r="D5270" t="n">
        <v>0.1316836962</v>
      </c>
      <c r="E5270" t="n">
        <v>-0.3104535994775067</v>
      </c>
      <c r="F5270" t="n">
        <v>-12.55279639285</v>
      </c>
      <c r="G5270" t="n">
        <v>-11.18603039252008</v>
      </c>
    </row>
    <row r="5271">
      <c r="A5271" s="3" t="n">
        <v>45369.46388457176</v>
      </c>
      <c r="B5271" t="n">
        <v>2.6288294389</v>
      </c>
      <c r="C5271" t="n">
        <v>0.4703914887310035</v>
      </c>
      <c r="D5271" t="n">
        <v>1.11090711865</v>
      </c>
      <c r="E5271" t="n">
        <v>-0.05711424963053618</v>
      </c>
      <c r="F5271" t="n">
        <v>-11.8512972984</v>
      </c>
      <c r="G5271" t="n">
        <v>-11.03395684222416</v>
      </c>
    </row>
    <row r="5272">
      <c r="A5272" s="3" t="n">
        <v>45369.46388627315</v>
      </c>
      <c r="B5272" t="n">
        <v>2.02310208835</v>
      </c>
      <c r="C5272" t="n">
        <v>0.3988274489263413</v>
      </c>
      <c r="D5272" t="n">
        <v>0.8834614852</v>
      </c>
      <c r="E5272" t="n">
        <v>-0.07493416708403286</v>
      </c>
      <c r="F5272" t="n">
        <v>-9.169796342349999</v>
      </c>
      <c r="G5272" t="n">
        <v>-10.94252480383138</v>
      </c>
    </row>
    <row r="5273">
      <c r="A5273" s="3" t="n">
        <v>45369.46388630787</v>
      </c>
      <c r="B5273" t="n">
        <v>-0.39264845935</v>
      </c>
      <c r="C5273" t="n">
        <v>0.4745593149810036</v>
      </c>
      <c r="D5273" t="n">
        <v>0.0598597916</v>
      </c>
      <c r="E5273" t="n">
        <v>0.152833119914103</v>
      </c>
      <c r="F5273" t="n">
        <v>-11.55442058295</v>
      </c>
      <c r="G5273" t="n">
        <v>-10.56062294702532</v>
      </c>
    </row>
    <row r="5274">
      <c r="A5274" s="3" t="n">
        <v>45369.46388738426</v>
      </c>
      <c r="B5274" t="n">
        <v>-3.83311547885</v>
      </c>
      <c r="C5274" t="n">
        <v>0.009257706193240275</v>
      </c>
      <c r="D5274" t="n">
        <v>-2.1404190423</v>
      </c>
      <c r="E5274" t="n">
        <v>-0.02844538843951053</v>
      </c>
      <c r="F5274" t="n">
        <v>-9.476254154849999</v>
      </c>
      <c r="G5274" t="n">
        <v>-10.55235728977544</v>
      </c>
    </row>
    <row r="5275">
      <c r="A5275" s="3" t="n">
        <v>45369.46388741898</v>
      </c>
      <c r="B5275" t="n">
        <v>0.7733229990499999</v>
      </c>
      <c r="C5275" t="n">
        <v>-0.2271430217187653</v>
      </c>
      <c r="D5275" t="n">
        <v>0.6943206266499999</v>
      </c>
      <c r="E5275" t="n">
        <v>-0.356099143377973</v>
      </c>
      <c r="F5275" t="n">
        <v>-10.51293473965</v>
      </c>
      <c r="G5275" t="n">
        <v>-10.3487496794329</v>
      </c>
    </row>
    <row r="5276">
      <c r="A5276" s="3" t="n">
        <v>45369.46388796296</v>
      </c>
      <c r="B5276" t="n">
        <v>1.6017201445</v>
      </c>
      <c r="C5276" t="n">
        <v>-0.6932473356691162</v>
      </c>
      <c r="D5276" t="n">
        <v>-0.21548152045</v>
      </c>
      <c r="E5276" t="n">
        <v>-0.8360386288578113</v>
      </c>
      <c r="F5276" t="n">
        <v>-11.15936949435</v>
      </c>
      <c r="G5276" t="n">
        <v>-10.64763259773593</v>
      </c>
    </row>
    <row r="5277">
      <c r="A5277" s="3" t="n">
        <v>45369.4638885301</v>
      </c>
      <c r="B5277" t="n">
        <v>-0.1316836962</v>
      </c>
      <c r="C5277" t="n">
        <v>-0.8516383344669022</v>
      </c>
      <c r="D5277" t="n">
        <v>-1.1611858132</v>
      </c>
      <c r="E5277" t="n">
        <v>-0.5214444743038477</v>
      </c>
      <c r="F5277" t="n">
        <v>-9.9790312937</v>
      </c>
      <c r="G5277" t="n">
        <v>-10.70681714776402</v>
      </c>
    </row>
    <row r="5278">
      <c r="A5278" s="3" t="n">
        <v>45369.46388908565</v>
      </c>
      <c r="B5278" t="n">
        <v>-1.642417742</v>
      </c>
      <c r="C5278" t="n">
        <v>-0.3083497644516325</v>
      </c>
      <c r="D5278" t="n">
        <v>-0.4141936694</v>
      </c>
      <c r="E5278" t="n">
        <v>-0.1717067836264574</v>
      </c>
      <c r="F5278" t="n">
        <v>-12.00452620465</v>
      </c>
      <c r="G5278" t="n">
        <v>-10.5438719315625</v>
      </c>
    </row>
    <row r="5279">
      <c r="A5279" s="3" t="n">
        <v>45369.46388965278</v>
      </c>
      <c r="B5279" t="n">
        <v>-1.34554102655</v>
      </c>
      <c r="C5279" t="n">
        <v>-0.1260435008905595</v>
      </c>
      <c r="D5279" t="n">
        <v>-0.15562172885</v>
      </c>
      <c r="E5279" t="n">
        <v>-0.05941325756480195</v>
      </c>
      <c r="F5279" t="n">
        <v>-10.2184508468</v>
      </c>
      <c r="G5279" t="n">
        <v>-10.79242362458896</v>
      </c>
    </row>
    <row r="5280">
      <c r="A5280" s="3" t="n">
        <v>45369.46389021991</v>
      </c>
      <c r="B5280" t="n">
        <v>-0.35673650705</v>
      </c>
      <c r="C5280" t="n">
        <v>-0.9346354651748279</v>
      </c>
      <c r="D5280" t="n">
        <v>-0.9672593094499999</v>
      </c>
      <c r="E5280" t="n">
        <v>-0.3515844954641035</v>
      </c>
      <c r="F5280" t="n">
        <v>-10.9343166835</v>
      </c>
      <c r="G5280" t="n">
        <v>-10.9774988609266</v>
      </c>
    </row>
    <row r="5281">
      <c r="A5281" s="3" t="n">
        <v>45369.4638913426</v>
      </c>
      <c r="B5281" t="n">
        <v>-1.11329994125</v>
      </c>
      <c r="C5281" t="n">
        <v>-0.827572472477042</v>
      </c>
      <c r="D5281" t="n">
        <v>2.19548338205</v>
      </c>
      <c r="E5281" t="n">
        <v>-0.4179127899790222</v>
      </c>
      <c r="F5281" t="n">
        <v>-9.476254154849999</v>
      </c>
      <c r="G5281" t="n">
        <v>-11.11981225708756</v>
      </c>
    </row>
    <row r="5282">
      <c r="A5282" s="3" t="n">
        <v>45369.46389138889</v>
      </c>
      <c r="B5282" t="n">
        <v>1.11090711865</v>
      </c>
      <c r="C5282" t="n">
        <v>-0.9076258937356669</v>
      </c>
      <c r="D5282" t="n">
        <v>-1.21146450775</v>
      </c>
      <c r="E5282" t="n">
        <v>-0.5343416134726122</v>
      </c>
      <c r="F5282" t="n">
        <v>-11.89918317035</v>
      </c>
      <c r="G5282" t="n">
        <v>-11.12346156529106</v>
      </c>
    </row>
    <row r="5283">
      <c r="A5283" s="3" t="n">
        <v>45369.46389246528</v>
      </c>
      <c r="B5283" t="n">
        <v>-2.1499903327</v>
      </c>
      <c r="C5283" t="n">
        <v>-1.038989879430073</v>
      </c>
      <c r="D5283" t="n">
        <v>-1.68312514615</v>
      </c>
      <c r="E5283" t="n">
        <v>-0.5742228816529154</v>
      </c>
      <c r="F5283" t="n">
        <v>-11.72440905405</v>
      </c>
      <c r="G5283" t="n">
        <v>-10.69602736395702</v>
      </c>
    </row>
    <row r="5284">
      <c r="A5284" s="3" t="n">
        <v>45369.4638925</v>
      </c>
      <c r="B5284" t="n">
        <v>-2.0709879603</v>
      </c>
      <c r="C5284" t="n">
        <v>-1.453209402725528</v>
      </c>
      <c r="D5284" t="n">
        <v>-0.7685373538499999</v>
      </c>
      <c r="E5284" t="n">
        <v>-0.6389782489420764</v>
      </c>
      <c r="F5284" t="n">
        <v>-11.73158752185</v>
      </c>
      <c r="G5284" t="n">
        <v>-10.68488721529094</v>
      </c>
    </row>
    <row r="5285">
      <c r="A5285" s="3" t="n">
        <v>45369.46389359954</v>
      </c>
      <c r="B5285" t="n">
        <v>-0.17956956815</v>
      </c>
      <c r="C5285" t="n">
        <v>-2.095162381219586</v>
      </c>
      <c r="D5285" t="n">
        <v>-0.9744377772499999</v>
      </c>
      <c r="E5285" t="n">
        <v>-0.4920450519768078</v>
      </c>
      <c r="F5285" t="n">
        <v>-9.722852175749999</v>
      </c>
      <c r="G5285" t="n">
        <v>-10.32444493750714</v>
      </c>
    </row>
    <row r="5286">
      <c r="A5286" s="3" t="n">
        <v>45369.46389362268</v>
      </c>
      <c r="B5286" t="n">
        <v>-4.0485969993</v>
      </c>
      <c r="C5286" t="n">
        <v>-2.07225800148264</v>
      </c>
      <c r="D5286" t="n">
        <v>0.03591195229999999</v>
      </c>
      <c r="E5286" t="n">
        <v>-0.4518859972911436</v>
      </c>
      <c r="F5286" t="n">
        <v>-9.028531549099998</v>
      </c>
      <c r="G5286" t="n">
        <v>-10.37620219599339</v>
      </c>
    </row>
    <row r="5287">
      <c r="A5287" s="3" t="n">
        <v>45369.46389416666</v>
      </c>
      <c r="B5287" t="n">
        <v>-1.86029208505</v>
      </c>
      <c r="C5287" t="n">
        <v>-2.122729743023899</v>
      </c>
      <c r="D5287" t="n">
        <v>0.9265519052999999</v>
      </c>
      <c r="E5287" t="n">
        <v>0.4231128975826354</v>
      </c>
      <c r="F5287" t="n">
        <v>-9.4259754603</v>
      </c>
      <c r="G5287" t="n">
        <v>-9.920227328557369</v>
      </c>
    </row>
    <row r="5288">
      <c r="A5288" s="3" t="n">
        <v>45369.4638947338</v>
      </c>
      <c r="B5288" t="n">
        <v>-2.19548338205</v>
      </c>
      <c r="C5288" t="n">
        <v>-1.661641839149422</v>
      </c>
      <c r="D5288" t="n">
        <v>-0.1292908736</v>
      </c>
      <c r="E5288" t="n">
        <v>0.3847223087803042</v>
      </c>
      <c r="F5288" t="n">
        <v>-10.766721035</v>
      </c>
      <c r="G5288" t="n">
        <v>-10.09148776102322</v>
      </c>
    </row>
    <row r="5289">
      <c r="A5289" s="3" t="n">
        <v>45369.46389530093</v>
      </c>
      <c r="B5289" t="n">
        <v>-1.79564664825</v>
      </c>
      <c r="C5289" t="n">
        <v>-1.721596634100005</v>
      </c>
      <c r="D5289" t="n">
        <v>0.9576782124000001</v>
      </c>
      <c r="E5289" t="n">
        <v>0.1922148204275064</v>
      </c>
      <c r="F5289" t="n">
        <v>-10.1394484744</v>
      </c>
      <c r="G5289" t="n">
        <v>-10.08064956116798</v>
      </c>
    </row>
    <row r="5290">
      <c r="A5290" s="3" t="n">
        <v>45369.46389585648</v>
      </c>
      <c r="B5290" t="n">
        <v>0.8619162751499999</v>
      </c>
      <c r="C5290" t="n">
        <v>-1.335192564852335</v>
      </c>
      <c r="D5290" t="n">
        <v>0.4118008468</v>
      </c>
      <c r="E5290" t="n">
        <v>0.08349322375757595</v>
      </c>
      <c r="F5290" t="n">
        <v>-11.65497797205</v>
      </c>
      <c r="G5290" t="n">
        <v>-10.60126810523604</v>
      </c>
    </row>
    <row r="5291">
      <c r="A5291" s="3" t="n">
        <v>45369.46389642361</v>
      </c>
      <c r="B5291" t="n">
        <v>-1.4676436257</v>
      </c>
      <c r="C5291" t="n">
        <v>-0.3865147540945231</v>
      </c>
      <c r="D5291" t="n">
        <v>0.35912932965</v>
      </c>
      <c r="E5291" t="n">
        <v>-0.02192364615897452</v>
      </c>
      <c r="F5291" t="n">
        <v>-9.607928044399999</v>
      </c>
      <c r="G5291" t="n">
        <v>-10.65036908741308</v>
      </c>
    </row>
    <row r="5292">
      <c r="A5292" s="3" t="n">
        <v>45369.46389700232</v>
      </c>
      <c r="B5292" t="n">
        <v>-1.1516145228</v>
      </c>
      <c r="C5292" t="n">
        <v>-0.3150687369797212</v>
      </c>
      <c r="D5292" t="n">
        <v>-2.5570055343</v>
      </c>
      <c r="E5292" t="n">
        <v>-0.1103021360505831</v>
      </c>
      <c r="F5292" t="n">
        <v>-11.36287709515</v>
      </c>
      <c r="G5292" t="n">
        <v>-10.60585000528115</v>
      </c>
    </row>
    <row r="5293">
      <c r="A5293" s="3" t="n">
        <v>45369.46389811343</v>
      </c>
      <c r="B5293" t="n">
        <v>-0.9337401797499999</v>
      </c>
      <c r="C5293" t="n">
        <v>0.1873737870854319</v>
      </c>
      <c r="D5293" t="n">
        <v>0.4501056217</v>
      </c>
      <c r="E5293" t="n">
        <v>0.09223892681165524</v>
      </c>
      <c r="F5293" t="n">
        <v>-9.332596538999999</v>
      </c>
      <c r="G5293" t="n">
        <v>-10.43966779450329</v>
      </c>
    </row>
    <row r="5294">
      <c r="A5294" s="3" t="n">
        <v>45369.46389814815</v>
      </c>
      <c r="B5294" t="n">
        <v>2.02310208835</v>
      </c>
      <c r="C5294" t="n">
        <v>-0.3732049584087425</v>
      </c>
      <c r="D5294" t="n">
        <v>0.7565634341999999</v>
      </c>
      <c r="E5294" t="n">
        <v>0.06405472900827522</v>
      </c>
      <c r="F5294" t="n">
        <v>-11.69328274695</v>
      </c>
      <c r="G5294" t="n">
        <v>-10.45297194393604</v>
      </c>
    </row>
    <row r="5295">
      <c r="A5295" s="3" t="n">
        <v>45369.46389923611</v>
      </c>
      <c r="B5295" t="n">
        <v>0.2705458602</v>
      </c>
      <c r="C5295" t="n">
        <v>-0.4232037405362482</v>
      </c>
      <c r="D5295" t="n">
        <v>0.8020564835499999</v>
      </c>
      <c r="E5295" t="n">
        <v>0.01018275445792544</v>
      </c>
      <c r="F5295" t="n">
        <v>-9.3589372009</v>
      </c>
      <c r="G5295" t="n">
        <v>-10.46773861005959</v>
      </c>
    </row>
    <row r="5296">
      <c r="A5296" s="3" t="n">
        <v>45369.46389927084</v>
      </c>
      <c r="B5296" t="n">
        <v>-1.48918883575</v>
      </c>
      <c r="C5296" t="n">
        <v>-0.2645488994207466</v>
      </c>
      <c r="D5296" t="n">
        <v>0.0047856452</v>
      </c>
      <c r="E5296" t="n">
        <v>0.1176872749989514</v>
      </c>
      <c r="F5296" t="n">
        <v>-10.98459537805</v>
      </c>
      <c r="G5296" t="n">
        <v>-10.56871464481949</v>
      </c>
    </row>
    <row r="5297">
      <c r="A5297" s="3" t="n">
        <v>45369.46389981481</v>
      </c>
      <c r="B5297" t="n">
        <v>-0.09097629205</v>
      </c>
      <c r="C5297" t="n">
        <v>-0.5511325641744771</v>
      </c>
      <c r="D5297" t="n">
        <v>0.3136362803</v>
      </c>
      <c r="E5297" t="n">
        <v>0.112888417109674</v>
      </c>
      <c r="F5297" t="n">
        <v>-10.4937823522</v>
      </c>
      <c r="G5297" t="n">
        <v>-10.3990161899632</v>
      </c>
    </row>
    <row r="5298">
      <c r="A5298" s="3" t="n">
        <v>45369.46390037037</v>
      </c>
      <c r="B5298" t="n">
        <v>-3.8450893985</v>
      </c>
      <c r="C5298" t="n">
        <v>-1.06060622769639</v>
      </c>
      <c r="D5298" t="n">
        <v>-1.00556408435</v>
      </c>
      <c r="E5298" t="n">
        <v>-0.4979826699509338</v>
      </c>
      <c r="F5298" t="n">
        <v>-10.87925234375</v>
      </c>
      <c r="G5298" t="n">
        <v>-10.72491711479595</v>
      </c>
    </row>
    <row r="5299">
      <c r="A5299" s="3" t="n">
        <v>45369.4639009375</v>
      </c>
      <c r="B5299" t="n">
        <v>1.98479731345</v>
      </c>
      <c r="C5299" t="n">
        <v>-1.404696316643361</v>
      </c>
      <c r="D5299" t="n">
        <v>-1.14681907095</v>
      </c>
      <c r="E5299" t="n">
        <v>-0.7269827602928927</v>
      </c>
      <c r="F5299" t="n">
        <v>-10.85291168185</v>
      </c>
      <c r="G5299" t="n">
        <v>-10.65406084538126</v>
      </c>
    </row>
    <row r="5300">
      <c r="A5300" s="3" t="n">
        <v>45369.46390150463</v>
      </c>
      <c r="B5300" t="n">
        <v>-1.8459253428</v>
      </c>
      <c r="C5300" t="n">
        <v>-1.219259902986367</v>
      </c>
      <c r="D5300" t="n">
        <v>0.138862164</v>
      </c>
      <c r="E5300" t="n">
        <v>-0.474547633866435</v>
      </c>
      <c r="F5300" t="n">
        <v>-9.95748608365</v>
      </c>
      <c r="G5300" t="n">
        <v>-10.97647446603978</v>
      </c>
    </row>
    <row r="5301">
      <c r="A5301" s="3" t="n">
        <v>45369.46390207176</v>
      </c>
      <c r="B5301" t="n">
        <v>-1.5993273219</v>
      </c>
      <c r="C5301" t="n">
        <v>-0.8580091366310048</v>
      </c>
      <c r="D5301" t="n">
        <v>-1.07978081155</v>
      </c>
      <c r="E5301" t="n">
        <v>0.2372176515741267</v>
      </c>
      <c r="F5301" t="n">
        <v>-11.19288862405</v>
      </c>
      <c r="G5301" t="n">
        <v>-10.97184284696495</v>
      </c>
    </row>
    <row r="5302">
      <c r="A5302" s="3" t="n">
        <v>45369.46390263889</v>
      </c>
      <c r="B5302" t="n">
        <v>-1.04626168185</v>
      </c>
      <c r="C5302" t="n">
        <v>-0.3558359182620057</v>
      </c>
      <c r="D5302" t="n">
        <v>-0.07182390459999999</v>
      </c>
      <c r="E5302" t="n">
        <v>0.2234938735305368</v>
      </c>
      <c r="F5302" t="n">
        <v>-12.00691902725</v>
      </c>
      <c r="G5302" t="n">
        <v>-11.0904755607456</v>
      </c>
    </row>
    <row r="5303">
      <c r="A5303" s="3" t="n">
        <v>45369.46390319445</v>
      </c>
      <c r="B5303" t="n">
        <v>0.7134730141</v>
      </c>
      <c r="C5303" t="n">
        <v>0.07230228167354336</v>
      </c>
      <c r="D5303" t="n">
        <v>1.1611858132</v>
      </c>
      <c r="E5303" t="n">
        <v>0.2171139047775065</v>
      </c>
      <c r="F5303" t="n">
        <v>-10.74996147015</v>
      </c>
      <c r="G5303" t="n">
        <v>-11.19596532904642</v>
      </c>
    </row>
    <row r="5304">
      <c r="A5304" s="3" t="n">
        <v>45369.46390376157</v>
      </c>
      <c r="B5304" t="n">
        <v>0.25139347275</v>
      </c>
      <c r="C5304" t="n">
        <v>0.3597613899588588</v>
      </c>
      <c r="D5304" t="n">
        <v>1.98958295865</v>
      </c>
      <c r="E5304" t="n">
        <v>-0.05586507901072285</v>
      </c>
      <c r="F5304" t="n">
        <v>-11.48977514615</v>
      </c>
      <c r="G5304" t="n">
        <v>-11.54771317723989</v>
      </c>
    </row>
    <row r="5305">
      <c r="A5305" s="3" t="n">
        <v>45369.4639043287</v>
      </c>
      <c r="B5305" t="n">
        <v>1.6711512265</v>
      </c>
      <c r="C5305" t="n">
        <v>1.426536480551053</v>
      </c>
      <c r="D5305" t="n">
        <v>0.2370267305</v>
      </c>
      <c r="E5305" t="n">
        <v>-0.6520660577324029</v>
      </c>
      <c r="F5305" t="n">
        <v>-11.3437247077</v>
      </c>
      <c r="G5305" t="n">
        <v>-11.65344927761623</v>
      </c>
    </row>
    <row r="5306">
      <c r="A5306" s="3" t="n">
        <v>45369.46390488426</v>
      </c>
      <c r="B5306" t="n">
        <v>2.185902285</v>
      </c>
      <c r="C5306" t="n">
        <v>1.954197822331124</v>
      </c>
      <c r="D5306" t="n">
        <v>-3.9767730947</v>
      </c>
      <c r="E5306" t="n">
        <v>-0.7117314079223795</v>
      </c>
      <c r="F5306" t="n">
        <v>-11.39400340225</v>
      </c>
      <c r="G5306" t="n">
        <v>-11.58602183822497</v>
      </c>
    </row>
    <row r="5307">
      <c r="A5307" s="3" t="n">
        <v>45369.4639071412</v>
      </c>
      <c r="B5307" t="n">
        <v>0.6751682392</v>
      </c>
      <c r="C5307" t="n">
        <v>2.122148361836369</v>
      </c>
      <c r="D5307" t="n">
        <v>-1.24259081485</v>
      </c>
      <c r="E5307" t="n">
        <v>-0.961805349053266</v>
      </c>
      <c r="F5307" t="n">
        <v>-12.03325968915</v>
      </c>
      <c r="G5307" t="n">
        <v>-11.42584948088511</v>
      </c>
    </row>
    <row r="5308">
      <c r="A5308" s="3" t="n">
        <v>45369.4639071875</v>
      </c>
      <c r="B5308" t="n">
        <v>4.11083980685</v>
      </c>
      <c r="C5308" t="n">
        <v>2.200387255673783</v>
      </c>
      <c r="D5308" t="n">
        <v>-1.13964060315</v>
      </c>
      <c r="E5308" t="n">
        <v>-1.163102590377509</v>
      </c>
      <c r="F5308" t="n">
        <v>-12.1170575134</v>
      </c>
      <c r="G5308" t="n">
        <v>-11.50790531034898</v>
      </c>
    </row>
    <row r="5309">
      <c r="A5309" s="3" t="n">
        <v>45369.46390722222</v>
      </c>
      <c r="B5309" t="n">
        <v>1.5346818851</v>
      </c>
      <c r="C5309" t="n">
        <v>1.754430532703501</v>
      </c>
      <c r="D5309" t="n">
        <v>-0.8547280007</v>
      </c>
      <c r="E5309" t="n">
        <v>-0.8391038584735455</v>
      </c>
      <c r="F5309" t="n">
        <v>-10.2519699765</v>
      </c>
      <c r="G5309" t="n">
        <v>-11.18671921253045</v>
      </c>
    </row>
    <row r="5310">
      <c r="A5310" s="3" t="n">
        <v>45369.46390724537</v>
      </c>
      <c r="B5310" t="n">
        <v>1.0558427789</v>
      </c>
      <c r="C5310" t="n">
        <v>1.049642804464222</v>
      </c>
      <c r="D5310" t="n">
        <v>1.4604651579</v>
      </c>
      <c r="E5310" t="n">
        <v>-0.2643166258294879</v>
      </c>
      <c r="F5310" t="n">
        <v>-11.12585036465</v>
      </c>
      <c r="G5310" t="n">
        <v>-10.66882991173383</v>
      </c>
    </row>
    <row r="5311">
      <c r="A5311" s="3" t="n">
        <v>45369.46390826389</v>
      </c>
      <c r="B5311" t="n">
        <v>0.3016721673</v>
      </c>
      <c r="C5311" t="n">
        <v>0.3012910337907935</v>
      </c>
      <c r="D5311" t="n">
        <v>-0.265760215</v>
      </c>
      <c r="E5311" t="n">
        <v>0.381465700903964</v>
      </c>
      <c r="F5311" t="n">
        <v>-10.15380541</v>
      </c>
      <c r="G5311" t="n">
        <v>-10.39070133944805</v>
      </c>
    </row>
    <row r="5312">
      <c r="A5312" s="3" t="n">
        <v>45369.46390884259</v>
      </c>
      <c r="B5312" t="n">
        <v>0.11492413135</v>
      </c>
      <c r="C5312" t="n">
        <v>-0.4895103644120059</v>
      </c>
      <c r="D5312" t="n">
        <v>-0.22026716565</v>
      </c>
      <c r="E5312" t="n">
        <v>-0.07529708171200485</v>
      </c>
      <c r="F5312" t="n">
        <v>-10.70208540485</v>
      </c>
      <c r="G5312" t="n">
        <v>-10.02851247215399</v>
      </c>
    </row>
    <row r="5313">
      <c r="A5313" s="3" t="n">
        <v>45369.46390939815</v>
      </c>
      <c r="B5313" t="n">
        <v>-2.899375299099999</v>
      </c>
      <c r="C5313" t="n">
        <v>-1.359642212032987</v>
      </c>
      <c r="D5313" t="n">
        <v>0.5722180274999999</v>
      </c>
      <c r="E5313" t="n">
        <v>-0.5136138757085097</v>
      </c>
      <c r="F5313" t="n">
        <v>-9.054872210999999</v>
      </c>
      <c r="G5313" t="n">
        <v>-9.956223517466345</v>
      </c>
    </row>
    <row r="5314">
      <c r="A5314" s="3" t="n">
        <v>45369.4639099537</v>
      </c>
      <c r="B5314" t="n">
        <v>-0.9313473571499999</v>
      </c>
      <c r="C5314" t="n">
        <v>-1.243900814131006</v>
      </c>
      <c r="D5314" t="n">
        <v>-1.17315973285</v>
      </c>
      <c r="E5314" t="n">
        <v>-0.5038703174427753</v>
      </c>
      <c r="F5314" t="n">
        <v>-9.411608718049999</v>
      </c>
      <c r="G5314" t="n">
        <v>-10.18033660436565</v>
      </c>
    </row>
    <row r="5315">
      <c r="A5315" s="3" t="n">
        <v>45369.46391053241</v>
      </c>
      <c r="B5315" t="n">
        <v>-1.58974622485</v>
      </c>
      <c r="C5315" t="n">
        <v>-1.14698377237949</v>
      </c>
      <c r="D5315" t="n">
        <v>-0.80444930615</v>
      </c>
      <c r="E5315" t="n">
        <v>-0.5121575538945236</v>
      </c>
      <c r="F5315" t="n">
        <v>-11.35091298215</v>
      </c>
      <c r="G5315" t="n">
        <v>-10.04182533098919</v>
      </c>
    </row>
    <row r="5316">
      <c r="A5316" s="3" t="n">
        <v>45369.46391109953</v>
      </c>
      <c r="B5316" t="n">
        <v>-1.2569575571</v>
      </c>
      <c r="C5316" t="n">
        <v>-0.9413282409176016</v>
      </c>
      <c r="D5316" t="n">
        <v>-2.2122429469</v>
      </c>
      <c r="E5316" t="n">
        <v>-0.2191776216897441</v>
      </c>
      <c r="F5316" t="n">
        <v>-9.981424116299999</v>
      </c>
      <c r="G5316" t="n">
        <v>-10.36602954535667</v>
      </c>
    </row>
    <row r="5317">
      <c r="A5317" s="3" t="n">
        <v>45369.46391165509</v>
      </c>
      <c r="B5317" t="n">
        <v>0.265760215</v>
      </c>
      <c r="C5317" t="n">
        <v>-0.6427218975757594</v>
      </c>
      <c r="D5317" t="n">
        <v>-0.0047856452</v>
      </c>
      <c r="E5317" t="n">
        <v>-0.5429587556884632</v>
      </c>
      <c r="F5317" t="n">
        <v>-11.0300884274</v>
      </c>
      <c r="G5317" t="n">
        <v>-10.84186082170353</v>
      </c>
    </row>
    <row r="5318">
      <c r="A5318" s="3" t="n">
        <v>45369.46391222222</v>
      </c>
      <c r="B5318" t="n">
        <v>0.7541706116</v>
      </c>
      <c r="C5318" t="n">
        <v>-0.1477081737678326</v>
      </c>
      <c r="D5318" t="n">
        <v>2.23857380215</v>
      </c>
      <c r="E5318" t="n">
        <v>-0.803955293298837</v>
      </c>
      <c r="F5318" t="n">
        <v>-10.8912262634</v>
      </c>
      <c r="G5318" t="n">
        <v>-11.0505464022815</v>
      </c>
    </row>
    <row r="5319">
      <c r="A5319" s="3" t="n">
        <v>45369.46391278935</v>
      </c>
      <c r="B5319" t="n">
        <v>-0.53151062335</v>
      </c>
      <c r="C5319" t="n">
        <v>0.1101847305624712</v>
      </c>
      <c r="D5319" t="n">
        <v>-0.6512203999</v>
      </c>
      <c r="E5319" t="n">
        <v>-0.6806731301706312</v>
      </c>
      <c r="F5319" t="n">
        <v>-10.3525273656</v>
      </c>
      <c r="G5319" t="n">
        <v>-11.24203763366681</v>
      </c>
    </row>
    <row r="5320">
      <c r="A5320" s="3" t="n">
        <v>45369.46391391203</v>
      </c>
      <c r="B5320" t="n">
        <v>-0.4668651865499999</v>
      </c>
      <c r="C5320" t="n">
        <v>0.4621146761310038</v>
      </c>
      <c r="D5320" t="n">
        <v>-1.92015187665</v>
      </c>
      <c r="E5320" t="n">
        <v>-0.7081991165984867</v>
      </c>
      <c r="F5320" t="n">
        <v>-12.536036828</v>
      </c>
      <c r="G5320" t="n">
        <v>-11.19818394073814</v>
      </c>
    </row>
    <row r="5321">
      <c r="A5321" s="3" t="n">
        <v>45369.46391393519</v>
      </c>
      <c r="B5321" t="n">
        <v>0.09816456649999999</v>
      </c>
      <c r="C5321" t="n">
        <v>0.1467225254351987</v>
      </c>
      <c r="D5321" t="n">
        <v>-3.0693637702</v>
      </c>
      <c r="E5321" t="n">
        <v>-0.9147254511491867</v>
      </c>
      <c r="F5321" t="n">
        <v>-11.65976361725</v>
      </c>
      <c r="G5321" t="n">
        <v>-11.32214722028453</v>
      </c>
    </row>
    <row r="5322">
      <c r="A5322" s="3" t="n">
        <v>45369.46391447917</v>
      </c>
      <c r="B5322" t="n">
        <v>0.5530558334</v>
      </c>
      <c r="C5322" t="n">
        <v>-0.1025707240621214</v>
      </c>
      <c r="D5322" t="n">
        <v>-0.4549010735499999</v>
      </c>
      <c r="E5322" t="n">
        <v>-1.38540606461026</v>
      </c>
      <c r="F5322" t="n">
        <v>-9.672573481199999</v>
      </c>
      <c r="G5322" t="n">
        <v>-11.20101929699164</v>
      </c>
    </row>
    <row r="5323">
      <c r="A5323" s="3" t="n">
        <v>45369.4639150463</v>
      </c>
      <c r="B5323" t="n">
        <v>0.682346707</v>
      </c>
      <c r="C5323" t="n">
        <v>-0.5915351620981368</v>
      </c>
      <c r="D5323" t="n">
        <v>-0.05027869455</v>
      </c>
      <c r="E5323" t="n">
        <v>-1.440723251343128</v>
      </c>
      <c r="F5323" t="n">
        <v>-12.13142425565</v>
      </c>
      <c r="G5323" t="n">
        <v>-10.93337037606402</v>
      </c>
    </row>
    <row r="5324">
      <c r="A5324" s="3" t="n">
        <v>45369.46391561343</v>
      </c>
      <c r="B5324" t="n">
        <v>-1.41497210855</v>
      </c>
      <c r="C5324" t="n">
        <v>-1.122262099243127</v>
      </c>
      <c r="D5324" t="n">
        <v>-0.948106922</v>
      </c>
      <c r="E5324" t="n">
        <v>-0.8433061108655034</v>
      </c>
      <c r="F5324" t="n">
        <v>-10.25915825095</v>
      </c>
      <c r="G5324" t="n">
        <v>-10.46117718399257</v>
      </c>
    </row>
    <row r="5325">
      <c r="A5325" s="3" t="n">
        <v>45369.46391616898</v>
      </c>
      <c r="B5325" t="n">
        <v>-3.08612333505</v>
      </c>
      <c r="C5325" t="n">
        <v>-1.998763194594178</v>
      </c>
      <c r="D5325" t="n">
        <v>-1.62326535455</v>
      </c>
      <c r="E5325" t="n">
        <v>-0.3197344393066441</v>
      </c>
      <c r="F5325" t="n">
        <v>-10.34055344595</v>
      </c>
      <c r="G5325" t="n">
        <v>-10.14222992836751</v>
      </c>
    </row>
    <row r="5326">
      <c r="A5326" s="3" t="n">
        <v>45369.46391673611</v>
      </c>
      <c r="B5326" t="n">
        <v>-1.27132429935</v>
      </c>
      <c r="C5326" t="n">
        <v>-2.538138956978096</v>
      </c>
      <c r="D5326" t="n">
        <v>-0.19153368115</v>
      </c>
      <c r="E5326" t="n">
        <v>-0.2067889881835669</v>
      </c>
      <c r="F5326" t="n">
        <v>-10.02930998825</v>
      </c>
      <c r="G5326" t="n">
        <v>-10.06612264363464</v>
      </c>
    </row>
    <row r="5327">
      <c r="A5327" s="3" t="n">
        <v>45369.46391729166</v>
      </c>
      <c r="B5327" t="n">
        <v>-4.012685047</v>
      </c>
      <c r="C5327" t="n">
        <v>-2.608429412404902</v>
      </c>
      <c r="D5327" t="n">
        <v>0.3447625874</v>
      </c>
      <c r="E5327" t="n">
        <v>-0.7591965997326362</v>
      </c>
      <c r="F5327" t="n">
        <v>-9.129088938199999</v>
      </c>
      <c r="G5327" t="n">
        <v>-10.34078094194257</v>
      </c>
    </row>
    <row r="5328">
      <c r="A5328" s="3" t="n">
        <v>45369.46391787037</v>
      </c>
      <c r="B5328" t="n">
        <v>-3.01669225305</v>
      </c>
      <c r="C5328" t="n">
        <v>-2.346630078194646</v>
      </c>
      <c r="D5328" t="n">
        <v>-0.11970977655</v>
      </c>
      <c r="E5328" t="n">
        <v>-0.7321852681255264</v>
      </c>
      <c r="F5328" t="n">
        <v>-9.9359408736</v>
      </c>
      <c r="G5328" t="n">
        <v>-9.971666590987322</v>
      </c>
    </row>
    <row r="5329">
      <c r="A5329" s="3" t="n">
        <v>45369.46391842593</v>
      </c>
      <c r="B5329" t="n">
        <v>-2.23378815695</v>
      </c>
      <c r="C5329" t="n">
        <v>-1.824694082705949</v>
      </c>
      <c r="D5329" t="n">
        <v>-0.6272823672499999</v>
      </c>
      <c r="E5329" t="n">
        <v>-0.5324287452395119</v>
      </c>
      <c r="F5329" t="n">
        <v>-11.5711801478</v>
      </c>
      <c r="G5329" t="n">
        <v>-10.25931746614175</v>
      </c>
    </row>
    <row r="5330">
      <c r="A5330" s="3" t="n">
        <v>45369.46391899305</v>
      </c>
      <c r="B5330" t="n">
        <v>0.45968671875</v>
      </c>
      <c r="C5330" t="n">
        <v>-1.086062736662357</v>
      </c>
      <c r="D5330" t="n">
        <v>-2.0039497009</v>
      </c>
      <c r="E5330" t="n">
        <v>-0.4578795748904441</v>
      </c>
      <c r="F5330" t="n">
        <v>-10.02930998825</v>
      </c>
      <c r="G5330" t="n">
        <v>-10.31135417986401</v>
      </c>
    </row>
    <row r="5331">
      <c r="A5331" s="3" t="n">
        <v>45369.46392011574</v>
      </c>
      <c r="B5331" t="n">
        <v>0.3040649899</v>
      </c>
      <c r="C5331" t="n">
        <v>-0.3953267491882295</v>
      </c>
      <c r="D5331" t="n">
        <v>-1.41257928595</v>
      </c>
      <c r="E5331" t="n">
        <v>-0.5135202439173674</v>
      </c>
      <c r="F5331" t="n">
        <v>-11.21205081815</v>
      </c>
      <c r="G5331" t="n">
        <v>-10.57565382121576</v>
      </c>
    </row>
    <row r="5332">
      <c r="A5332" s="3" t="n">
        <v>45369.46392016204</v>
      </c>
      <c r="B5332" t="n">
        <v>-0.5123582359</v>
      </c>
      <c r="C5332" t="n">
        <v>0.5213182451166685</v>
      </c>
      <c r="D5332" t="n">
        <v>1.34075538135</v>
      </c>
      <c r="E5332" t="n">
        <v>-0.526745734416202</v>
      </c>
      <c r="F5332" t="n">
        <v>-8.884883739899999</v>
      </c>
      <c r="G5332" t="n">
        <v>-10.68324170971145</v>
      </c>
    </row>
    <row r="5333">
      <c r="A5333" s="3" t="n">
        <v>45369.46392123843</v>
      </c>
      <c r="B5333" t="n">
        <v>-0.18914085855</v>
      </c>
      <c r="C5333" t="n">
        <v>0.6549297595476711</v>
      </c>
      <c r="D5333" t="n">
        <v>0</v>
      </c>
      <c r="E5333" t="n">
        <v>-0.08482306493181838</v>
      </c>
      <c r="F5333" t="n">
        <v>-11.4778012265</v>
      </c>
      <c r="G5333" t="n">
        <v>-10.40345352764327</v>
      </c>
    </row>
    <row r="5334">
      <c r="A5334" s="3" t="n">
        <v>45369.46392127315</v>
      </c>
      <c r="B5334" t="n">
        <v>1.5634153696</v>
      </c>
      <c r="C5334" t="n">
        <v>0.3528246595102575</v>
      </c>
      <c r="D5334" t="n">
        <v>-0.26096476315</v>
      </c>
      <c r="E5334" t="n">
        <v>0.1126960330388116</v>
      </c>
      <c r="F5334" t="n">
        <v>-10.23521041165</v>
      </c>
      <c r="G5334" t="n">
        <v>-10.15477389098033</v>
      </c>
    </row>
    <row r="5335">
      <c r="A5335" s="3" t="n">
        <v>45369.4639218287</v>
      </c>
      <c r="B5335" t="n">
        <v>0.83557561325</v>
      </c>
      <c r="C5335" t="n">
        <v>-0.2959148865329845</v>
      </c>
      <c r="D5335" t="n">
        <v>0.01436674225</v>
      </c>
      <c r="E5335" t="n">
        <v>0.07311639363881145</v>
      </c>
      <c r="F5335" t="n">
        <v>-11.0636075571</v>
      </c>
      <c r="G5335" t="n">
        <v>-10.38706174645725</v>
      </c>
    </row>
    <row r="5336">
      <c r="A5336" s="3" t="n">
        <v>45369.46392238426</v>
      </c>
      <c r="B5336" t="n">
        <v>-0.60333452795</v>
      </c>
      <c r="C5336" t="n">
        <v>-0.3672896968534975</v>
      </c>
      <c r="D5336" t="n">
        <v>-0.3064578125</v>
      </c>
      <c r="E5336" t="n">
        <v>-0.1922946680462709</v>
      </c>
      <c r="F5336" t="n">
        <v>-9.6749663038</v>
      </c>
      <c r="G5336" t="n">
        <v>-10.52186196859607</v>
      </c>
    </row>
    <row r="5337">
      <c r="A5337" s="3" t="n">
        <v>45369.46392293982</v>
      </c>
      <c r="B5337" t="n">
        <v>-1.9345186189</v>
      </c>
      <c r="C5337" t="n">
        <v>-0.7695710982003519</v>
      </c>
      <c r="D5337" t="n">
        <v>0.7541706116</v>
      </c>
      <c r="E5337" t="n">
        <v>-0.5923677215378805</v>
      </c>
      <c r="F5337" t="n">
        <v>-9.8784739046</v>
      </c>
      <c r="G5337" t="n">
        <v>-10.93929146674688</v>
      </c>
    </row>
    <row r="5338">
      <c r="A5338" s="3" t="n">
        <v>45369.46392350695</v>
      </c>
      <c r="B5338" t="n">
        <v>-1.8363540524</v>
      </c>
      <c r="C5338" t="n">
        <v>-0.9937283493136392</v>
      </c>
      <c r="D5338" t="n">
        <v>-1.82198731015</v>
      </c>
      <c r="E5338" t="n">
        <v>-0.5274846163461553</v>
      </c>
      <c r="F5338" t="n">
        <v>-11.21922928595</v>
      </c>
      <c r="G5338" t="n">
        <v>-10.72372479531495</v>
      </c>
    </row>
    <row r="5339">
      <c r="A5339" s="3" t="n">
        <v>45369.46392407407</v>
      </c>
      <c r="B5339" t="n">
        <v>-1.07260234375</v>
      </c>
      <c r="C5339" t="n">
        <v>-1.244912750686251</v>
      </c>
      <c r="D5339" t="n">
        <v>-1.10612147345</v>
      </c>
      <c r="E5339" t="n">
        <v>-0.405580779018416</v>
      </c>
      <c r="F5339" t="n">
        <v>-11.980588172</v>
      </c>
      <c r="G5339" t="n">
        <v>-10.96150999818558</v>
      </c>
    </row>
    <row r="5340">
      <c r="A5340" s="3" t="n">
        <v>45369.46392519676</v>
      </c>
      <c r="B5340" t="n">
        <v>0.2394195531</v>
      </c>
      <c r="C5340" t="n">
        <v>-1.340898434999654</v>
      </c>
      <c r="D5340" t="n">
        <v>0.07182390459999999</v>
      </c>
      <c r="E5340" t="n">
        <v>-0.3899476530776235</v>
      </c>
      <c r="F5340" t="n">
        <v>-11.3030271102</v>
      </c>
      <c r="G5340" t="n">
        <v>-11.03181800957323</v>
      </c>
    </row>
    <row r="5341">
      <c r="A5341" s="3" t="n">
        <v>45369.4639252199</v>
      </c>
      <c r="B5341" t="n">
        <v>-2.116471203</v>
      </c>
      <c r="C5341" t="n">
        <v>-0.9356027117516345</v>
      </c>
      <c r="D5341" t="n">
        <v>-0.25139347275</v>
      </c>
      <c r="E5341" t="n">
        <v>-0.4479046116877635</v>
      </c>
      <c r="F5341" t="n">
        <v>-11.0253027822</v>
      </c>
      <c r="G5341" t="n">
        <v>-11.33608868767066</v>
      </c>
    </row>
    <row r="5342">
      <c r="A5342" s="3" t="n">
        <v>45369.46392577546</v>
      </c>
      <c r="B5342" t="n">
        <v>0.3806745397</v>
      </c>
      <c r="C5342" t="n">
        <v>-0.5468862847244769</v>
      </c>
      <c r="D5342" t="n">
        <v>0.2298482627</v>
      </c>
      <c r="E5342" t="n">
        <v>-0.2605487691716791</v>
      </c>
      <c r="F5342" t="n">
        <v>-10.0484623757</v>
      </c>
      <c r="G5342" t="n">
        <v>-11.31427252605318</v>
      </c>
    </row>
    <row r="5343">
      <c r="A5343" s="3" t="n">
        <v>45369.46392633102</v>
      </c>
      <c r="B5343" t="n">
        <v>-1.3024407998</v>
      </c>
      <c r="C5343" t="n">
        <v>-0.6381455980650368</v>
      </c>
      <c r="D5343" t="n">
        <v>0.21308869785</v>
      </c>
      <c r="E5343" t="n">
        <v>0.03215159350046633</v>
      </c>
      <c r="F5343" t="n">
        <v>-11.7483470867</v>
      </c>
      <c r="G5343" t="n">
        <v>-11.10077997252591</v>
      </c>
    </row>
    <row r="5344">
      <c r="A5344" s="3" t="n">
        <v>45369.46392689815</v>
      </c>
      <c r="B5344" t="n">
        <v>-1.2593503797</v>
      </c>
      <c r="C5344" t="n">
        <v>-0.4764336652531481</v>
      </c>
      <c r="D5344" t="n">
        <v>-0.7972708383499999</v>
      </c>
      <c r="E5344" t="n">
        <v>-0.1059932220527974</v>
      </c>
      <c r="F5344" t="n">
        <v>-11.18571015625</v>
      </c>
      <c r="G5344" t="n">
        <v>-10.87725389020784</v>
      </c>
    </row>
    <row r="5345">
      <c r="A5345" s="3" t="n">
        <v>45369.4639274537</v>
      </c>
      <c r="B5345" t="n">
        <v>1.0821834408</v>
      </c>
      <c r="C5345" t="n">
        <v>-0.4475191349069944</v>
      </c>
      <c r="D5345" t="n">
        <v>-0.5027869455</v>
      </c>
      <c r="E5345" t="n">
        <v>-0.2478482430487187</v>
      </c>
      <c r="F5345" t="n">
        <v>-11.5089275336</v>
      </c>
      <c r="G5345" t="n">
        <v>-10.99885068109549</v>
      </c>
    </row>
    <row r="5346">
      <c r="A5346" s="3" t="n">
        <v>45369.46392802084</v>
      </c>
      <c r="B5346" t="n">
        <v>-0.5817893178999999</v>
      </c>
      <c r="C5346" t="n">
        <v>-0.05115882424300699</v>
      </c>
      <c r="D5346" t="n">
        <v>0.87627321075</v>
      </c>
      <c r="E5346" t="n">
        <v>-0.1402721956828676</v>
      </c>
      <c r="F5346" t="n">
        <v>-10.5249086593</v>
      </c>
      <c r="G5346" t="n">
        <v>-11.095193222316</v>
      </c>
    </row>
    <row r="5347">
      <c r="A5347" s="3" t="n">
        <v>45369.46392858796</v>
      </c>
      <c r="B5347" t="n">
        <v>-1.13246213535</v>
      </c>
      <c r="C5347" t="n">
        <v>-0.1310767354289047</v>
      </c>
      <c r="D5347" t="n">
        <v>-0.76375170865</v>
      </c>
      <c r="E5347" t="n">
        <v>0.1187975523660843</v>
      </c>
      <c r="F5347" t="n">
        <v>-10.5225158367</v>
      </c>
      <c r="G5347" t="n">
        <v>-10.85091841737439</v>
      </c>
    </row>
    <row r="5348">
      <c r="A5348" s="3" t="n">
        <v>45369.46392972222</v>
      </c>
      <c r="B5348" t="n">
        <v>1.2186527822</v>
      </c>
      <c r="C5348" t="n">
        <v>-0.1646746612187649</v>
      </c>
      <c r="D5348" t="n">
        <v>-0.11253130875</v>
      </c>
      <c r="E5348" t="n">
        <v>0.4888826930933581</v>
      </c>
      <c r="F5348" t="n">
        <v>-10.5823756283</v>
      </c>
      <c r="G5348" t="n">
        <v>-10.69289106470294</v>
      </c>
    </row>
    <row r="5349">
      <c r="A5349" s="3" t="n">
        <v>45369.46392975694</v>
      </c>
      <c r="B5349" t="n">
        <v>-0.8690947429499999</v>
      </c>
      <c r="C5349" t="n">
        <v>-0.4863963987174837</v>
      </c>
      <c r="D5349" t="n">
        <v>0.59137041495</v>
      </c>
      <c r="E5349" t="n">
        <v>0.3382501717236607</v>
      </c>
      <c r="F5349" t="n">
        <v>-11.55920622815</v>
      </c>
      <c r="G5349" t="n">
        <v>-10.56327504007823</v>
      </c>
    </row>
    <row r="5350">
      <c r="A5350" s="3" t="n">
        <v>45369.46393140046</v>
      </c>
      <c r="B5350" t="n">
        <v>0.01436674225</v>
      </c>
      <c r="C5350" t="n">
        <v>-0.7421811247503517</v>
      </c>
      <c r="D5350" t="n">
        <v>0.9959829872999999</v>
      </c>
      <c r="E5350" t="n">
        <v>-0.1205148819416087</v>
      </c>
      <c r="F5350" t="n">
        <v>-10.2854891062</v>
      </c>
      <c r="G5350" t="n">
        <v>-10.55539460815656</v>
      </c>
    </row>
    <row r="5351">
      <c r="A5351" s="3" t="n">
        <v>45369.46393196759</v>
      </c>
      <c r="B5351" t="n">
        <v>-1.4628579805</v>
      </c>
      <c r="C5351" t="n">
        <v>-0.8740739837650374</v>
      </c>
      <c r="D5351" t="n">
        <v>0.6799538843999999</v>
      </c>
      <c r="E5351" t="n">
        <v>-0.6546842961264588</v>
      </c>
      <c r="F5351" t="n">
        <v>-9.476254154849999</v>
      </c>
      <c r="G5351" t="n">
        <v>-10.53054291118523</v>
      </c>
    </row>
    <row r="5352">
      <c r="A5352" s="3" t="n">
        <v>45369.46393201389</v>
      </c>
      <c r="B5352" t="n">
        <v>-1.9369114415</v>
      </c>
      <c r="C5352" t="n">
        <v>-1.047984794834502</v>
      </c>
      <c r="D5352" t="n">
        <v>-1.1157025705</v>
      </c>
      <c r="E5352" t="n">
        <v>-0.7023676116064123</v>
      </c>
      <c r="F5352" t="n">
        <v>-11.6717375369</v>
      </c>
      <c r="G5352" t="n">
        <v>-10.40933104845457</v>
      </c>
    </row>
    <row r="5353">
      <c r="A5353" s="3" t="n">
        <v>45369.46393309028</v>
      </c>
      <c r="B5353" t="n">
        <v>-0.7445993211999999</v>
      </c>
      <c r="C5353" t="n">
        <v>-1.171066778862357</v>
      </c>
      <c r="D5353" t="n">
        <v>-3.39258114755</v>
      </c>
      <c r="E5353" t="n">
        <v>-0.7690811085902118</v>
      </c>
      <c r="F5353" t="n">
        <v>-9.763549773249999</v>
      </c>
      <c r="G5353" t="n">
        <v>-10.39228149022019</v>
      </c>
    </row>
    <row r="5354">
      <c r="A5354" s="3" t="n">
        <v>45369.463933125</v>
      </c>
      <c r="B5354" t="n">
        <v>-0.18435521335</v>
      </c>
      <c r="C5354" t="n">
        <v>-0.7704370093938251</v>
      </c>
      <c r="D5354" t="n">
        <v>-1.13724778055</v>
      </c>
      <c r="E5354" t="n">
        <v>-0.7255169747187666</v>
      </c>
      <c r="F5354" t="n">
        <v>-10.98220255545</v>
      </c>
      <c r="G5354" t="n">
        <v>-10.45820293448639</v>
      </c>
    </row>
    <row r="5355">
      <c r="A5355" s="3" t="n">
        <v>45369.46393365741</v>
      </c>
      <c r="B5355" t="n">
        <v>-1.5059484006</v>
      </c>
      <c r="C5355" t="n">
        <v>-0.2847884306019821</v>
      </c>
      <c r="D5355" t="n">
        <v>-0.1316836962</v>
      </c>
      <c r="E5355" t="n">
        <v>-0.6378508728005846</v>
      </c>
      <c r="F5355" t="n">
        <v>-10.0412839079</v>
      </c>
      <c r="G5355" t="n">
        <v>-10.91730349445015</v>
      </c>
    </row>
    <row r="5356">
      <c r="A5356" s="3" t="n">
        <v>45369.46393422454</v>
      </c>
      <c r="B5356" t="n">
        <v>0.4070152016</v>
      </c>
      <c r="C5356" t="n">
        <v>0.2322535436315858</v>
      </c>
      <c r="D5356" t="n">
        <v>1.20667886255</v>
      </c>
      <c r="E5356" t="n">
        <v>-0.4651280150812367</v>
      </c>
      <c r="F5356" t="n">
        <v>-11.01332886255</v>
      </c>
      <c r="G5356" t="n">
        <v>-11.2577475897956</v>
      </c>
    </row>
    <row r="5357">
      <c r="A5357" s="3" t="n">
        <v>45369.46393479167</v>
      </c>
      <c r="B5357" t="n">
        <v>0.8595136459</v>
      </c>
      <c r="C5357" t="n">
        <v>0.329032812237297</v>
      </c>
      <c r="D5357" t="n">
        <v>0.6105228023999999</v>
      </c>
      <c r="E5357" t="n">
        <v>0.07931083611818213</v>
      </c>
      <c r="F5357" t="n">
        <v>-11.7435614415</v>
      </c>
      <c r="G5357" t="n">
        <v>-11.24003460825982</v>
      </c>
    </row>
    <row r="5358">
      <c r="A5358" s="3" t="n">
        <v>45369.4639353588</v>
      </c>
      <c r="B5358" t="n">
        <v>0.7685373538499999</v>
      </c>
      <c r="C5358" t="n">
        <v>0.263975861886481</v>
      </c>
      <c r="D5358" t="n">
        <v>-0.32321737735</v>
      </c>
      <c r="E5358" t="n">
        <v>0.3112741577721457</v>
      </c>
      <c r="F5358" t="n">
        <v>-11.83932337875</v>
      </c>
      <c r="G5358" t="n">
        <v>-11.6174318981139</v>
      </c>
    </row>
    <row r="5359">
      <c r="A5359" s="3" t="n">
        <v>45369.46393592592</v>
      </c>
      <c r="B5359" t="n">
        <v>0.8690947429499999</v>
      </c>
      <c r="C5359" t="n">
        <v>-0.006636153197202815</v>
      </c>
      <c r="D5359" t="n">
        <v>-1.0606284241</v>
      </c>
      <c r="E5359" t="n">
        <v>-0.2159578401843828</v>
      </c>
      <c r="F5359" t="n">
        <v>-12.1218431586</v>
      </c>
      <c r="G5359" t="n">
        <v>-11.49755298542556</v>
      </c>
    </row>
    <row r="5360">
      <c r="A5360" s="3" t="n">
        <v>45369.46393648148</v>
      </c>
      <c r="B5360" t="n">
        <v>-1.18033820065</v>
      </c>
      <c r="C5360" t="n">
        <v>-0.2518322574743597</v>
      </c>
      <c r="D5360" t="n">
        <v>-0.7445993211999999</v>
      </c>
      <c r="E5360" t="n">
        <v>-0.8092572849095594</v>
      </c>
      <c r="F5360" t="n">
        <v>-11.12106471945</v>
      </c>
      <c r="G5360" t="n">
        <v>-11.53123279331402</v>
      </c>
    </row>
    <row r="5361">
      <c r="A5361" s="3" t="n">
        <v>45369.46393760417</v>
      </c>
      <c r="B5361" t="n">
        <v>-1.31441471945</v>
      </c>
      <c r="C5361" t="n">
        <v>-0.3938934467135209</v>
      </c>
      <c r="D5361" t="n">
        <v>0.25617911795</v>
      </c>
      <c r="E5361" t="n">
        <v>-1.158493579174129</v>
      </c>
      <c r="F5361" t="n">
        <v>-10.615894758</v>
      </c>
      <c r="G5361" t="n">
        <v>-11.14172632518978</v>
      </c>
    </row>
    <row r="5362">
      <c r="A5362" s="3" t="n">
        <v>45369.46393765046</v>
      </c>
      <c r="B5362" t="n">
        <v>-0.51954651035</v>
      </c>
      <c r="C5362" t="n">
        <v>-0.7472578148636384</v>
      </c>
      <c r="D5362" t="n">
        <v>-1.6280608064</v>
      </c>
      <c r="E5362" t="n">
        <v>-0.837347302298021</v>
      </c>
      <c r="F5362" t="n">
        <v>-11.32935796545</v>
      </c>
      <c r="G5362" t="n">
        <v>-10.7420955538991</v>
      </c>
    </row>
    <row r="5363">
      <c r="A5363" s="3" t="n">
        <v>45369.46393818287</v>
      </c>
      <c r="B5363" t="n">
        <v>-1.57298666</v>
      </c>
      <c r="C5363" t="n">
        <v>-1.145699832727859</v>
      </c>
      <c r="D5363" t="n">
        <v>-1.81959448755</v>
      </c>
      <c r="E5363" t="n">
        <v>-0.6608299568083934</v>
      </c>
      <c r="F5363" t="n">
        <v>-10.00057650375</v>
      </c>
      <c r="G5363" t="n">
        <v>-10.42650907608989</v>
      </c>
    </row>
    <row r="5364">
      <c r="A5364" s="3" t="n">
        <v>45369.46393873842</v>
      </c>
      <c r="B5364" t="n">
        <v>-0.32800302255</v>
      </c>
      <c r="C5364" t="n">
        <v>-1.452749038799305</v>
      </c>
      <c r="D5364" t="n">
        <v>-0.7445993211999999</v>
      </c>
      <c r="E5364" t="n">
        <v>-0.343499998356994</v>
      </c>
      <c r="F5364" t="n">
        <v>-10.7212377923</v>
      </c>
      <c r="G5364" t="n">
        <v>-10.24469421941705</v>
      </c>
    </row>
    <row r="5365">
      <c r="A5365" s="3" t="n">
        <v>45369.46393930555</v>
      </c>
      <c r="B5365" t="n">
        <v>0.1747741163</v>
      </c>
      <c r="C5365" t="n">
        <v>-1.633865337389748</v>
      </c>
      <c r="D5365" t="n">
        <v>0.9552853897999999</v>
      </c>
      <c r="E5365" t="n">
        <v>-0.1531016712525646</v>
      </c>
      <c r="F5365" t="n">
        <v>-9.509773284549999</v>
      </c>
      <c r="G5365" t="n">
        <v>-10.18916503531332</v>
      </c>
    </row>
    <row r="5366">
      <c r="A5366" s="3" t="n">
        <v>45369.46393987269</v>
      </c>
      <c r="B5366" t="n">
        <v>-3.481164617</v>
      </c>
      <c r="C5366" t="n">
        <v>-1.449003287107813</v>
      </c>
      <c r="D5366" t="n">
        <v>1.2617432023</v>
      </c>
      <c r="E5366" t="n">
        <v>-0.002445193311305292</v>
      </c>
      <c r="F5366" t="n">
        <v>-10.13226019995</v>
      </c>
      <c r="G5366" t="n">
        <v>-9.993755578636858</v>
      </c>
    </row>
    <row r="5367">
      <c r="A5367" s="3" t="n">
        <v>45369.46394042824</v>
      </c>
      <c r="B5367" t="n">
        <v>-2.26970010925</v>
      </c>
      <c r="C5367" t="n">
        <v>-1.045649211981821</v>
      </c>
      <c r="D5367" t="n">
        <v>-1.0534499563</v>
      </c>
      <c r="E5367" t="n">
        <v>0.167962037745222</v>
      </c>
      <c r="F5367" t="n">
        <v>-10.15620803925</v>
      </c>
      <c r="G5367" t="n">
        <v>-9.801193319343733</v>
      </c>
    </row>
    <row r="5368">
      <c r="A5368" s="3" t="n">
        <v>45369.46394100694</v>
      </c>
      <c r="B5368" t="n">
        <v>-1.21385733035</v>
      </c>
      <c r="C5368" t="n">
        <v>-0.9118145448298395</v>
      </c>
      <c r="D5368" t="n">
        <v>0.58897759235</v>
      </c>
      <c r="E5368" t="n">
        <v>-0.05543621523298378</v>
      </c>
      <c r="F5368" t="n">
        <v>-10.20647692715</v>
      </c>
      <c r="G5368" t="n">
        <v>-10.12134110094711</v>
      </c>
    </row>
    <row r="5369">
      <c r="A5369" s="3" t="n">
        <v>45369.46394211805</v>
      </c>
      <c r="B5369" t="n">
        <v>-0.277724328</v>
      </c>
      <c r="C5369" t="n">
        <v>-0.6359007667286731</v>
      </c>
      <c r="D5369" t="n">
        <v>-0.41898912125</v>
      </c>
      <c r="E5369" t="n">
        <v>-0.1895170315858979</v>
      </c>
      <c r="F5369" t="n">
        <v>-9.679761755649999</v>
      </c>
      <c r="G5369" t="n">
        <v>-10.06106622974175</v>
      </c>
    </row>
    <row r="5370">
      <c r="A5370" s="3" t="n">
        <v>45369.46394215278</v>
      </c>
      <c r="B5370" t="n">
        <v>2.312800336</v>
      </c>
      <c r="C5370" t="n">
        <v>-0.2212850456294878</v>
      </c>
      <c r="D5370" t="n">
        <v>-0.6799538843999999</v>
      </c>
      <c r="E5370" t="n">
        <v>-0.3574680739962715</v>
      </c>
      <c r="F5370" t="n">
        <v>-9.655813916350001</v>
      </c>
      <c r="G5370" t="n">
        <v>-10.09672261479933</v>
      </c>
    </row>
    <row r="5371">
      <c r="A5371" s="3" t="n">
        <v>45369.46394269676</v>
      </c>
      <c r="B5371" t="n">
        <v>0.31843173215</v>
      </c>
      <c r="C5371" t="n">
        <v>0.4023568599754092</v>
      </c>
      <c r="D5371" t="n">
        <v>-0.948106922</v>
      </c>
      <c r="E5371" t="n">
        <v>-0.1431273252516321</v>
      </c>
      <c r="F5371" t="n">
        <v>-10.63983279065</v>
      </c>
      <c r="G5371" t="n">
        <v>-9.843903337432895</v>
      </c>
    </row>
    <row r="5372">
      <c r="A5372" s="3" t="n">
        <v>45369.46394326389</v>
      </c>
      <c r="B5372" t="n">
        <v>-1.6711512265</v>
      </c>
      <c r="C5372" t="n">
        <v>0.7669345723470885</v>
      </c>
      <c r="D5372" t="n">
        <v>-0.0646454368</v>
      </c>
      <c r="E5372" t="n">
        <v>0.1248788640509328</v>
      </c>
      <c r="F5372" t="n">
        <v>-11.28387472275</v>
      </c>
      <c r="G5372" t="n">
        <v>-10.31787683651751</v>
      </c>
    </row>
    <row r="5373">
      <c r="A5373" s="3" t="n">
        <v>45369.46394381944</v>
      </c>
      <c r="B5373" t="n">
        <v>1.3575149462</v>
      </c>
      <c r="C5373" t="n">
        <v>0.6183040934334516</v>
      </c>
      <c r="D5373" t="n">
        <v>1.422160383</v>
      </c>
      <c r="E5373" t="n">
        <v>-0.115724870610723</v>
      </c>
      <c r="F5373" t="n">
        <v>-8.959100467099999</v>
      </c>
      <c r="G5373" t="n">
        <v>-10.61292151430411</v>
      </c>
    </row>
    <row r="5374">
      <c r="A5374" s="3" t="n">
        <v>45369.46394494213</v>
      </c>
      <c r="B5374" t="n">
        <v>0.1292908736</v>
      </c>
      <c r="C5374" t="n">
        <v>0.2104571781886952</v>
      </c>
      <c r="D5374" t="n">
        <v>-0.02393803265</v>
      </c>
      <c r="E5374" t="n">
        <v>-0.1792622702573431</v>
      </c>
      <c r="F5374" t="n">
        <v>-10.3118297681</v>
      </c>
      <c r="G5374" t="n">
        <v>-11.08075024422043</v>
      </c>
    </row>
    <row r="5375">
      <c r="A5375" s="3" t="n">
        <v>45369.46394497685</v>
      </c>
      <c r="B5375" t="n">
        <v>0.7924851931499999</v>
      </c>
      <c r="C5375" t="n">
        <v>0.3304238478219124</v>
      </c>
      <c r="D5375" t="n">
        <v>0.1987219556</v>
      </c>
      <c r="E5375" t="n">
        <v>-0.2191661463090915</v>
      </c>
      <c r="F5375" t="n">
        <v>-11.11867189685</v>
      </c>
      <c r="G5375" t="n">
        <v>-11.16415639681285</v>
      </c>
    </row>
    <row r="5376">
      <c r="A5376" s="3" t="n">
        <v>45369.46394608796</v>
      </c>
      <c r="B5376" t="n">
        <v>1.34554102655</v>
      </c>
      <c r="C5376" t="n">
        <v>0.1693251849545458</v>
      </c>
      <c r="D5376" t="n">
        <v>-1.23780516965</v>
      </c>
      <c r="E5376" t="n">
        <v>-0.1036985573900935</v>
      </c>
      <c r="F5376" t="n">
        <v>-13.84566590225</v>
      </c>
      <c r="G5376" t="n">
        <v>-10.99518347404129</v>
      </c>
    </row>
    <row r="5377">
      <c r="A5377" s="3" t="n">
        <v>45369.46394611111</v>
      </c>
      <c r="B5377" t="n">
        <v>-1.74777058295</v>
      </c>
      <c r="C5377" t="n">
        <v>0.2444987805982526</v>
      </c>
      <c r="D5377" t="n">
        <v>-1.26893147675</v>
      </c>
      <c r="E5377" t="n">
        <v>-0.3686530269374137</v>
      </c>
      <c r="F5377" t="n">
        <v>-10.2208436694</v>
      </c>
      <c r="G5377" t="n">
        <v>-11.0907114918287</v>
      </c>
    </row>
    <row r="5378">
      <c r="A5378" s="3" t="n">
        <v>45369.46394664352</v>
      </c>
      <c r="B5378" t="n">
        <v>-0.3016721673</v>
      </c>
      <c r="C5378" t="n">
        <v>-0.4804377501652695</v>
      </c>
      <c r="D5378" t="n">
        <v>-0.1029502117</v>
      </c>
      <c r="E5378" t="n">
        <v>-0.1757899389403269</v>
      </c>
      <c r="F5378" t="n">
        <v>-11.2647223353</v>
      </c>
      <c r="G5378" t="n">
        <v>-11.298158988559</v>
      </c>
    </row>
    <row r="5379">
      <c r="A5379" s="3" t="n">
        <v>45369.46394721065</v>
      </c>
      <c r="B5379" t="n">
        <v>1.23780516965</v>
      </c>
      <c r="C5379" t="n">
        <v>-0.8725631424632891</v>
      </c>
      <c r="D5379" t="n">
        <v>0.87627321075</v>
      </c>
      <c r="E5379" t="n">
        <v>0.1481312769959211</v>
      </c>
      <c r="F5379" t="n">
        <v>-9.507370655299999</v>
      </c>
      <c r="G5379" t="n">
        <v>-10.9019767063104</v>
      </c>
    </row>
    <row r="5380">
      <c r="A5380" s="3" t="n">
        <v>45369.46394776621</v>
      </c>
      <c r="B5380" t="n">
        <v>-3.62003658765</v>
      </c>
      <c r="C5380" t="n">
        <v>-1.267651651776694</v>
      </c>
      <c r="D5380" t="n">
        <v>0.9097923404499999</v>
      </c>
      <c r="E5380" t="n">
        <v>0.2250977979996511</v>
      </c>
      <c r="F5380" t="n">
        <v>-10.5177301915</v>
      </c>
      <c r="G5380" t="n">
        <v>-10.56800529713616</v>
      </c>
    </row>
    <row r="5381">
      <c r="A5381" s="3" t="n">
        <v>45369.46394833333</v>
      </c>
      <c r="B5381" t="n">
        <v>0.2801171506</v>
      </c>
      <c r="C5381" t="n">
        <v>-1.397329076545692</v>
      </c>
      <c r="D5381" t="n">
        <v>-0.5961560601499999</v>
      </c>
      <c r="E5381" t="n">
        <v>0.4597875512282066</v>
      </c>
      <c r="F5381" t="n">
        <v>-11.73158752185</v>
      </c>
      <c r="G5381" t="n">
        <v>-10.43878016695201</v>
      </c>
    </row>
    <row r="5382">
      <c r="A5382" s="3" t="n">
        <v>45369.46395003473</v>
      </c>
      <c r="B5382" t="n">
        <v>-3.0933116095</v>
      </c>
      <c r="C5382" t="n">
        <v>-1.473246148843477</v>
      </c>
      <c r="D5382" t="n">
        <v>1.54187015955</v>
      </c>
      <c r="E5382" t="n">
        <v>-0.1006672510111891</v>
      </c>
      <c r="F5382" t="n">
        <v>-10.57518735385</v>
      </c>
      <c r="G5382" t="n">
        <v>-10.99564196350294</v>
      </c>
    </row>
    <row r="5383">
      <c r="A5383" s="3" t="n">
        <v>45369.46395006945</v>
      </c>
      <c r="B5383" t="n">
        <v>-1.3575149462</v>
      </c>
      <c r="C5383" t="n">
        <v>-1.879742695241031</v>
      </c>
      <c r="D5383" t="n">
        <v>-1.2330097178</v>
      </c>
      <c r="E5383" t="n">
        <v>-0.6231439380906777</v>
      </c>
      <c r="F5383" t="n">
        <v>-10.13226019995</v>
      </c>
      <c r="G5383" t="n">
        <v>-10.76833181726635</v>
      </c>
    </row>
    <row r="5384">
      <c r="A5384" s="3" t="n">
        <v>45369.46395009259</v>
      </c>
      <c r="B5384" t="n">
        <v>-0.9121949697</v>
      </c>
      <c r="C5384" t="n">
        <v>-1.447558714986368</v>
      </c>
      <c r="D5384" t="n">
        <v>-1.1540073454</v>
      </c>
      <c r="E5384" t="n">
        <v>-0.789214023884268</v>
      </c>
      <c r="F5384" t="n">
        <v>-11.3389390625</v>
      </c>
      <c r="G5384" t="n">
        <v>-10.92654526769455</v>
      </c>
    </row>
    <row r="5385">
      <c r="A5385" s="3" t="n">
        <v>45369.46395114583</v>
      </c>
      <c r="B5385" t="n">
        <v>-1.2880838642</v>
      </c>
      <c r="C5385" t="n">
        <v>-0.9927590911163198</v>
      </c>
      <c r="D5385" t="n">
        <v>-0.87627321075</v>
      </c>
      <c r="E5385" t="n">
        <v>-0.9662299769491869</v>
      </c>
      <c r="F5385" t="n">
        <v>-11.5376610181</v>
      </c>
      <c r="G5385" t="n">
        <v>-10.72566722065399</v>
      </c>
    </row>
    <row r="5386">
      <c r="A5386" s="3" t="n">
        <v>45369.46395228009</v>
      </c>
      <c r="B5386" t="n">
        <v>-2.1380262197</v>
      </c>
      <c r="C5386" t="n">
        <v>-1.150039469657113</v>
      </c>
      <c r="D5386" t="n">
        <v>-2.7509418447</v>
      </c>
      <c r="E5386" t="n">
        <v>-0.6422995029867149</v>
      </c>
      <c r="F5386" t="n">
        <v>-10.6877186626</v>
      </c>
      <c r="G5386" t="n">
        <v>-10.50155054484082</v>
      </c>
    </row>
    <row r="5387">
      <c r="A5387" s="3" t="n">
        <v>45369.46395230324</v>
      </c>
      <c r="B5387" t="n">
        <v>-0.21548152045</v>
      </c>
      <c r="C5387" t="n">
        <v>-0.7560944751679507</v>
      </c>
      <c r="D5387" t="n">
        <v>0.8307899680499999</v>
      </c>
      <c r="E5387" t="n">
        <v>-0.5740118443736613</v>
      </c>
      <c r="F5387" t="n">
        <v>-9.009379161649999</v>
      </c>
      <c r="G5387" t="n">
        <v>-10.86277371999211</v>
      </c>
    </row>
    <row r="5388">
      <c r="A5388" s="3" t="n">
        <v>45369.46395396991</v>
      </c>
      <c r="B5388" t="n">
        <v>1.2856910416</v>
      </c>
      <c r="C5388" t="n">
        <v>-1.07004171085245</v>
      </c>
      <c r="D5388" t="n">
        <v>0.73980386935</v>
      </c>
      <c r="E5388" t="n">
        <v>-0.2862218702326347</v>
      </c>
      <c r="F5388" t="n">
        <v>-11.7411686189</v>
      </c>
      <c r="G5388" t="n">
        <v>-10.83883161838243</v>
      </c>
    </row>
    <row r="5389">
      <c r="A5389" s="3" t="n">
        <v>45369.4639540162</v>
      </c>
      <c r="B5389" t="n">
        <v>-2.94726117105</v>
      </c>
      <c r="C5389" t="n">
        <v>-0.8970668062265759</v>
      </c>
      <c r="D5389" t="n">
        <v>-0.86430909775</v>
      </c>
      <c r="E5389" t="n">
        <v>-0.3762690450582761</v>
      </c>
      <c r="F5389" t="n">
        <v>-10.5488564986</v>
      </c>
      <c r="G5389" t="n">
        <v>-10.91551808980772</v>
      </c>
    </row>
    <row r="5390">
      <c r="A5390" s="3" t="n">
        <v>45369.46395405092</v>
      </c>
      <c r="B5390" t="n">
        <v>-0.7422064986</v>
      </c>
      <c r="C5390" t="n">
        <v>-0.6853444101726126</v>
      </c>
      <c r="D5390" t="n">
        <v>0.9792332290999999</v>
      </c>
      <c r="E5390" t="n">
        <v>-0.2598640866989517</v>
      </c>
      <c r="F5390" t="n">
        <v>-11.12106471945</v>
      </c>
      <c r="G5390" t="n">
        <v>-11.02009277650912</v>
      </c>
    </row>
    <row r="5391">
      <c r="A5391" s="3" t="n">
        <v>45369.46395453704</v>
      </c>
      <c r="B5391" t="n">
        <v>-0.8738803881499999</v>
      </c>
      <c r="C5391" t="n">
        <v>-0.5131233831932416</v>
      </c>
      <c r="D5391" t="n">
        <v>-1.38384580145</v>
      </c>
      <c r="E5391" t="n">
        <v>-0.3117652217705137</v>
      </c>
      <c r="F5391" t="n">
        <v>-12.4283009711</v>
      </c>
      <c r="G5391" t="n">
        <v>-11.14571861469071</v>
      </c>
    </row>
    <row r="5392">
      <c r="A5392" s="3" t="n">
        <v>45369.46395565972</v>
      </c>
      <c r="B5392" t="n">
        <v>-1.1157025705</v>
      </c>
      <c r="C5392" t="n">
        <v>-0.8976359119571121</v>
      </c>
      <c r="D5392" t="n">
        <v>-1.54426298215</v>
      </c>
      <c r="E5392" t="n">
        <v>-0.6810975363801886</v>
      </c>
      <c r="F5392" t="n">
        <v>-10.0077647782</v>
      </c>
      <c r="G5392" t="n">
        <v>-11.16288573842847</v>
      </c>
    </row>
    <row r="5393">
      <c r="A5393" s="3" t="n">
        <v>45369.46395570602</v>
      </c>
      <c r="B5393" t="n">
        <v>1.23780516965</v>
      </c>
      <c r="C5393" t="n">
        <v>-0.4691406493805375</v>
      </c>
      <c r="D5393" t="n">
        <v>-0.4381415087</v>
      </c>
      <c r="E5393" t="n">
        <v>-0.1860666909385786</v>
      </c>
      <c r="F5393" t="n">
        <v>-11.79623295865</v>
      </c>
      <c r="G5393" t="n">
        <v>-10.94322226466623</v>
      </c>
    </row>
    <row r="5394">
      <c r="A5394" s="3" t="n">
        <v>45369.46395623843</v>
      </c>
      <c r="B5394" t="n">
        <v>-0.4932058484499999</v>
      </c>
      <c r="C5394" t="n">
        <v>0.4150180680610737</v>
      </c>
      <c r="D5394" t="n">
        <v>0.8738803881499999</v>
      </c>
      <c r="E5394" t="n">
        <v>0.2166218349688818</v>
      </c>
      <c r="F5394" t="n">
        <v>-10.22563912125</v>
      </c>
      <c r="G5394" t="n">
        <v>-11.03176911347917</v>
      </c>
    </row>
    <row r="5395">
      <c r="A5395" s="3" t="n">
        <v>45369.46395734954</v>
      </c>
      <c r="B5395" t="n">
        <v>-0.3782817171</v>
      </c>
      <c r="C5395" t="n">
        <v>0.3856967103255258</v>
      </c>
      <c r="D5395" t="n">
        <v>-0.3830673623</v>
      </c>
      <c r="E5395" t="n">
        <v>0.1496500276237767</v>
      </c>
      <c r="F5395" t="n">
        <v>-10.5895540961</v>
      </c>
      <c r="G5395" t="n">
        <v>-10.96539562608068</v>
      </c>
    </row>
    <row r="5396">
      <c r="A5396" s="3" t="n">
        <v>45369.46395740741</v>
      </c>
      <c r="B5396" t="n">
        <v>-0.69910627185</v>
      </c>
      <c r="C5396" t="n">
        <v>0.2185311828660847</v>
      </c>
      <c r="D5396" t="n">
        <v>1.31441471945</v>
      </c>
      <c r="E5396" t="n">
        <v>0.2525949131012827</v>
      </c>
      <c r="F5396" t="n">
        <v>-11.0947338642</v>
      </c>
      <c r="G5396" t="n">
        <v>-11.00739078738942</v>
      </c>
    </row>
    <row r="5397">
      <c r="A5397" s="3" t="n">
        <v>45369.46395792824</v>
      </c>
      <c r="B5397" t="n">
        <v>2.717422715</v>
      </c>
      <c r="C5397" t="n">
        <v>-0.4614211470998847</v>
      </c>
      <c r="D5397" t="n">
        <v>1.75734187335</v>
      </c>
      <c r="E5397" t="n">
        <v>0.08347818232237778</v>
      </c>
      <c r="F5397" t="n">
        <v>-11.69088992435</v>
      </c>
      <c r="G5397" t="n">
        <v>-11.25283678979665</v>
      </c>
    </row>
    <row r="5398">
      <c r="A5398" s="3" t="n">
        <v>45369.46395849537</v>
      </c>
      <c r="B5398" t="n">
        <v>-0.6081299797999999</v>
      </c>
      <c r="C5398" t="n">
        <v>-0.9591366372717975</v>
      </c>
      <c r="D5398" t="n">
        <v>-1.5298962399</v>
      </c>
      <c r="E5398" t="n">
        <v>-0.06560456831678339</v>
      </c>
      <c r="F5398" t="n">
        <v>-11.05641928265</v>
      </c>
      <c r="G5398" t="n">
        <v>-10.76120402858768</v>
      </c>
    </row>
    <row r="5399">
      <c r="A5399" s="3" t="n">
        <v>45369.46395905093</v>
      </c>
      <c r="B5399" t="n">
        <v>-2.77487987735</v>
      </c>
      <c r="C5399" t="n">
        <v>-1.08946742723963</v>
      </c>
      <c r="D5399" t="n">
        <v>-1.5945416767</v>
      </c>
      <c r="E5399" t="n">
        <v>-0.1795046933884621</v>
      </c>
      <c r="F5399" t="n">
        <v>-10.9726214584</v>
      </c>
      <c r="G5399" t="n">
        <v>-10.80527022179234</v>
      </c>
    </row>
    <row r="5400">
      <c r="A5400" s="3" t="n">
        <v>45369.46395961806</v>
      </c>
      <c r="B5400" t="n">
        <v>-3.00951378525</v>
      </c>
      <c r="C5400" t="n">
        <v>-2.035122801036253</v>
      </c>
      <c r="D5400" t="n">
        <v>-0.5770036727</v>
      </c>
      <c r="E5400" t="n">
        <v>-0.1343284285505832</v>
      </c>
      <c r="F5400" t="n">
        <v>-10.74756864755</v>
      </c>
      <c r="G5400" t="n">
        <v>-10.31143331884373</v>
      </c>
    </row>
    <row r="5401">
      <c r="A5401" s="3" t="n">
        <v>45369.46396018519</v>
      </c>
      <c r="B5401" t="n">
        <v>-3.02147789825</v>
      </c>
      <c r="C5401" t="n">
        <v>-2.509298125092548</v>
      </c>
      <c r="D5401" t="n">
        <v>0.5578512852499999</v>
      </c>
      <c r="E5401" t="n">
        <v>-0.3518260270815862</v>
      </c>
      <c r="F5401" t="n">
        <v>-9.62468760925</v>
      </c>
      <c r="G5401" t="n">
        <v>-10.35948480659618</v>
      </c>
    </row>
    <row r="5402">
      <c r="A5402" s="3" t="n">
        <v>45369.46396074074</v>
      </c>
      <c r="B5402" t="n">
        <v>-0.48842020325</v>
      </c>
      <c r="C5402" t="n">
        <v>-3.245975296104555</v>
      </c>
      <c r="D5402" t="n">
        <v>0.9935901646999999</v>
      </c>
      <c r="E5402" t="n">
        <v>-0.2077433649609563</v>
      </c>
      <c r="F5402" t="n">
        <v>-8.801085915649999</v>
      </c>
      <c r="G5402" t="n">
        <v>-10.26586012470376</v>
      </c>
    </row>
    <row r="5403">
      <c r="A5403" s="3" t="n">
        <v>45369.46396130787</v>
      </c>
      <c r="B5403" t="n">
        <v>-2.954449445499999</v>
      </c>
      <c r="C5403" t="n">
        <v>-2.548703782177513</v>
      </c>
      <c r="D5403" t="n">
        <v>-0.08858346944999999</v>
      </c>
      <c r="E5403" t="n">
        <v>0.1023306554413756</v>
      </c>
      <c r="F5403" t="n">
        <v>-11.5089275336</v>
      </c>
      <c r="G5403" t="n">
        <v>-10.29204122852217</v>
      </c>
    </row>
    <row r="5404">
      <c r="A5404" s="3" t="n">
        <v>45369.463961875</v>
      </c>
      <c r="B5404" t="n">
        <v>-4.692638931399999</v>
      </c>
      <c r="C5404" t="n">
        <v>-1.993645037667138</v>
      </c>
      <c r="D5404" t="n">
        <v>-0.45250825095</v>
      </c>
      <c r="E5404" t="n">
        <v>0.07542573398752947</v>
      </c>
      <c r="F5404" t="n">
        <v>-9.710878256099999</v>
      </c>
      <c r="G5404" t="n">
        <v>-10.36995712011133</v>
      </c>
    </row>
    <row r="5405">
      <c r="A5405" s="3" t="n">
        <v>45369.46396244213</v>
      </c>
      <c r="B5405" t="n">
        <v>-0.0742167272</v>
      </c>
      <c r="C5405" t="n">
        <v>-1.353326340824479</v>
      </c>
      <c r="D5405" t="n">
        <v>-0.6344608350500001</v>
      </c>
      <c r="E5405" t="n">
        <v>-0.2663143250139868</v>
      </c>
      <c r="F5405" t="n">
        <v>-12.78025183295</v>
      </c>
      <c r="G5405" t="n">
        <v>-10.68069655257625</v>
      </c>
    </row>
    <row r="5406">
      <c r="A5406" s="3" t="n">
        <v>45369.46396300926</v>
      </c>
      <c r="B5406" t="n">
        <v>-1.82916577795</v>
      </c>
      <c r="C5406" t="n">
        <v>-1.148758707451518</v>
      </c>
      <c r="D5406" t="n">
        <v>-0.138862164</v>
      </c>
      <c r="E5406" t="n">
        <v>-0.5177339488306542</v>
      </c>
      <c r="F5406" t="n">
        <v>-9.45230631555</v>
      </c>
      <c r="G5406" t="n">
        <v>-10.75346605597322</v>
      </c>
    </row>
    <row r="5407">
      <c r="A5407" s="3" t="n">
        <v>45369.46396356481</v>
      </c>
      <c r="B5407" t="n">
        <v>1.95845665155</v>
      </c>
      <c r="C5407" t="n">
        <v>-0.5583323368644537</v>
      </c>
      <c r="D5407" t="n">
        <v>-0.8451567102999999</v>
      </c>
      <c r="E5407" t="n">
        <v>-0.700496324483685</v>
      </c>
      <c r="F5407" t="n">
        <v>-10.4147799798</v>
      </c>
      <c r="G5407" t="n">
        <v>-10.81049090278756</v>
      </c>
    </row>
    <row r="5408">
      <c r="A5408" s="3" t="n">
        <v>45369.46396412037</v>
      </c>
      <c r="B5408" t="n">
        <v>-0.46447236395</v>
      </c>
      <c r="C5408" t="n">
        <v>1.064730804105364</v>
      </c>
      <c r="D5408" t="n">
        <v>-0.277724328</v>
      </c>
      <c r="E5408" t="n">
        <v>-0.5672417583970879</v>
      </c>
      <c r="F5408" t="n">
        <v>-10.9223525705</v>
      </c>
      <c r="G5408" t="n">
        <v>-10.41077118586716</v>
      </c>
    </row>
    <row r="5409">
      <c r="A5409" s="3" t="n">
        <v>45369.46396469908</v>
      </c>
      <c r="B5409" t="n">
        <v>1.2545647345</v>
      </c>
      <c r="C5409" t="n">
        <v>1.925041417477628</v>
      </c>
      <c r="D5409" t="n">
        <v>-1.03669039145</v>
      </c>
      <c r="E5409" t="n">
        <v>-0.5314408338338009</v>
      </c>
      <c r="F5409" t="n">
        <v>-11.0300884274</v>
      </c>
      <c r="G5409" t="n">
        <v>-10.78751552199024</v>
      </c>
    </row>
    <row r="5410">
      <c r="A5410" s="3" t="n">
        <v>45369.4639652662</v>
      </c>
      <c r="B5410" t="n">
        <v>0.22026716565</v>
      </c>
      <c r="C5410" t="n">
        <v>1.735005387799422</v>
      </c>
      <c r="D5410" t="n">
        <v>-0.2322410853</v>
      </c>
      <c r="E5410" t="n">
        <v>-0.5562658996926588</v>
      </c>
      <c r="F5410" t="n">
        <v>-9.574408914699999</v>
      </c>
      <c r="G5410" t="n">
        <v>-10.55839075689513</v>
      </c>
    </row>
    <row r="5411">
      <c r="A5411" s="3" t="n">
        <v>45369.46396582176</v>
      </c>
      <c r="B5411" t="n">
        <v>4.55616959</v>
      </c>
      <c r="C5411" t="n">
        <v>1.791807493360611</v>
      </c>
      <c r="D5411" t="n">
        <v>-0.7685373538499999</v>
      </c>
      <c r="E5411" t="n">
        <v>-0.6083521495700484</v>
      </c>
      <c r="F5411" t="n">
        <v>-11.4083701445</v>
      </c>
      <c r="G5411" t="n">
        <v>-11.07297174202451</v>
      </c>
    </row>
    <row r="5412">
      <c r="A5412" s="3" t="n">
        <v>45369.46396694444</v>
      </c>
      <c r="B5412" t="n">
        <v>3.828329833649999</v>
      </c>
      <c r="C5412" t="n">
        <v>1.280692690390096</v>
      </c>
      <c r="D5412" t="n">
        <v>0.0383047749</v>
      </c>
      <c r="E5412" t="n">
        <v>-0.3627919419800709</v>
      </c>
      <c r="F5412" t="n">
        <v>-10.59913519315</v>
      </c>
      <c r="G5412" t="n">
        <v>-10.77414169733791</v>
      </c>
    </row>
    <row r="5413">
      <c r="A5413" s="3" t="n">
        <v>45369.46396699074</v>
      </c>
      <c r="B5413" t="n">
        <v>-1.20667886255</v>
      </c>
      <c r="C5413" t="n">
        <v>1.42171512908695</v>
      </c>
      <c r="D5413" t="n">
        <v>-0.75896606345</v>
      </c>
      <c r="E5413" t="n">
        <v>-0.3803429423459218</v>
      </c>
      <c r="F5413" t="n">
        <v>-12.57913705475</v>
      </c>
      <c r="G5413" t="n">
        <v>-10.97878213765784</v>
      </c>
    </row>
    <row r="5414">
      <c r="A5414" s="3" t="n">
        <v>45369.4639680787</v>
      </c>
      <c r="B5414" t="n">
        <v>-1.10612147345</v>
      </c>
      <c r="C5414" t="n">
        <v>0.6169456552448734</v>
      </c>
      <c r="D5414" t="n">
        <v>-0.53151062335</v>
      </c>
      <c r="E5414" t="n">
        <v>-0.5380859478860156</v>
      </c>
      <c r="F5414" t="n">
        <v>-9.507370655299999</v>
      </c>
      <c r="G5414" t="n">
        <v>-10.95607350231239</v>
      </c>
    </row>
    <row r="5415">
      <c r="A5415" s="3" t="n">
        <v>45369.46396810185</v>
      </c>
      <c r="B5415" t="n">
        <v>0.1340765188</v>
      </c>
      <c r="C5415" t="n">
        <v>-0.5441923133899784</v>
      </c>
      <c r="D5415" t="n">
        <v>-0.1101286795</v>
      </c>
      <c r="E5415" t="n">
        <v>-0.3592570675525651</v>
      </c>
      <c r="F5415" t="n">
        <v>-11.51850863065</v>
      </c>
      <c r="G5415" t="n">
        <v>-10.93344926359117</v>
      </c>
    </row>
    <row r="5416">
      <c r="A5416" s="3" t="n">
        <v>45369.46396863426</v>
      </c>
      <c r="B5416" t="n">
        <v>-0.11731695395</v>
      </c>
      <c r="C5416" t="n">
        <v>-1.396656715248606</v>
      </c>
      <c r="D5416" t="n">
        <v>0.3663176041</v>
      </c>
      <c r="E5416" t="n">
        <v>-0.1213103406984852</v>
      </c>
      <c r="F5416" t="n">
        <v>-9.574408914699999</v>
      </c>
      <c r="G5416" t="n">
        <v>-10.94761868415632</v>
      </c>
    </row>
    <row r="5417">
      <c r="A5417" s="3" t="n">
        <v>45369.46396921296</v>
      </c>
      <c r="B5417" t="n">
        <v>-0.08619064685</v>
      </c>
      <c r="C5417" t="n">
        <v>-1.235720605034269</v>
      </c>
      <c r="D5417" t="n">
        <v>-1.14442624835</v>
      </c>
      <c r="E5417" t="n">
        <v>0.2406721983370637</v>
      </c>
      <c r="F5417" t="n">
        <v>-12.6246301041</v>
      </c>
      <c r="G5417" t="n">
        <v>-10.7156434070759</v>
      </c>
    </row>
    <row r="5418">
      <c r="A5418" s="3" t="n">
        <v>45369.4639697801</v>
      </c>
      <c r="B5418" t="n">
        <v>-3.70143178265</v>
      </c>
      <c r="C5418" t="n">
        <v>-0.8764114410822867</v>
      </c>
      <c r="D5418" t="n">
        <v>-0.28251977985</v>
      </c>
      <c r="E5418" t="n">
        <v>0.4365280518927752</v>
      </c>
      <c r="F5418" t="n">
        <v>-9.52173739755</v>
      </c>
      <c r="G5418" t="n">
        <v>-10.57753994403977</v>
      </c>
    </row>
    <row r="5419">
      <c r="A5419" s="3" t="n">
        <v>45369.46397033565</v>
      </c>
      <c r="B5419" t="n">
        <v>-2.1380262197</v>
      </c>
      <c r="C5419" t="n">
        <v>-1.100070998993243</v>
      </c>
      <c r="D5419" t="n">
        <v>2.4157505477</v>
      </c>
      <c r="E5419" t="n">
        <v>0.3806624242582762</v>
      </c>
      <c r="F5419" t="n">
        <v>-10.9558717002</v>
      </c>
      <c r="G5419" t="n">
        <v>-10.81157585202369</v>
      </c>
    </row>
    <row r="5420">
      <c r="A5420" s="3" t="n">
        <v>45369.46397145833</v>
      </c>
      <c r="B5420" t="n">
        <v>2.02310208835</v>
      </c>
      <c r="C5420" t="n">
        <v>-0.8923170501652707</v>
      </c>
      <c r="D5420" t="n">
        <v>0.32082455475</v>
      </c>
      <c r="E5420" t="n">
        <v>0.4398018728400945</v>
      </c>
      <c r="F5420" t="n">
        <v>-11.62624448755</v>
      </c>
      <c r="G5420" t="n">
        <v>-10.73457060732509</v>
      </c>
    </row>
    <row r="5421">
      <c r="A5421" s="3" t="n">
        <v>45369.46397149305</v>
      </c>
      <c r="B5421" t="n">
        <v>0.06943108200000001</v>
      </c>
      <c r="C5421" t="n">
        <v>-0.09570049138706327</v>
      </c>
      <c r="D5421" t="n">
        <v>0.7469921438</v>
      </c>
      <c r="E5421" t="n">
        <v>0.07450409176212144</v>
      </c>
      <c r="F5421" t="n">
        <v>-8.930376789249999</v>
      </c>
      <c r="G5421" t="n">
        <v>-10.94633769335749</v>
      </c>
    </row>
    <row r="5422">
      <c r="A5422" s="3" t="n">
        <v>45369.46397314815</v>
      </c>
      <c r="B5422" t="n">
        <v>-1.2306168952</v>
      </c>
      <c r="C5422" t="n">
        <v>0.793709972871098</v>
      </c>
      <c r="D5422" t="n">
        <v>-1.38145297885</v>
      </c>
      <c r="E5422" t="n">
        <v>-0.1008693274354314</v>
      </c>
      <c r="F5422" t="n">
        <v>-11.75792818375</v>
      </c>
      <c r="G5422" t="n">
        <v>-10.47620732668464</v>
      </c>
    </row>
    <row r="5423">
      <c r="A5423" s="3" t="n">
        <v>45369.46397320602</v>
      </c>
      <c r="B5423" t="n">
        <v>0.6272823672499999</v>
      </c>
      <c r="C5423" t="n">
        <v>1.625507945672616</v>
      </c>
      <c r="D5423" t="n">
        <v>-0.5578512852499999</v>
      </c>
      <c r="E5423" t="n">
        <v>-0.3879494281286724</v>
      </c>
      <c r="F5423" t="n">
        <v>-10.87685952115</v>
      </c>
      <c r="G5423" t="n">
        <v>-10.88859572668966</v>
      </c>
    </row>
    <row r="5424">
      <c r="A5424" s="3" t="n">
        <v>45369.46397322917</v>
      </c>
      <c r="B5424" t="n">
        <v>3.52426484375</v>
      </c>
      <c r="C5424" t="n">
        <v>1.494837374712708</v>
      </c>
      <c r="D5424" t="n">
        <v>-0.11253130875</v>
      </c>
      <c r="E5424" t="n">
        <v>-0.743279926736832</v>
      </c>
      <c r="F5424" t="n">
        <v>-11.0707860249</v>
      </c>
      <c r="G5424" t="n">
        <v>-10.62393701107637</v>
      </c>
    </row>
    <row r="5425">
      <c r="A5425" s="3" t="n">
        <v>45369.46397372685</v>
      </c>
      <c r="B5425" t="n">
        <v>2.73418227985</v>
      </c>
      <c r="C5425" t="n">
        <v>0.9889126669618908</v>
      </c>
      <c r="D5425" t="n">
        <v>-2.16435707495</v>
      </c>
      <c r="E5425" t="n">
        <v>-0.7505184002623563</v>
      </c>
      <c r="F5425" t="n">
        <v>-10.37646539825</v>
      </c>
      <c r="G5425" t="n">
        <v>-10.60844337273068</v>
      </c>
    </row>
    <row r="5426">
      <c r="A5426" s="3" t="n">
        <v>45369.46397484954</v>
      </c>
      <c r="B5426" t="n">
        <v>0.82839714545</v>
      </c>
      <c r="C5426" t="n">
        <v>1.380222324282638</v>
      </c>
      <c r="D5426" t="n">
        <v>0.3687104267</v>
      </c>
      <c r="E5426" t="n">
        <v>-0.6905460493509343</v>
      </c>
      <c r="F5426" t="n">
        <v>-9.387660878749999</v>
      </c>
      <c r="G5426" t="n">
        <v>-10.76378601209385</v>
      </c>
    </row>
    <row r="5427">
      <c r="A5427" s="3" t="n">
        <v>45369.46397487268</v>
      </c>
      <c r="B5427" t="n">
        <v>-0.14605043845</v>
      </c>
      <c r="C5427" t="n">
        <v>1.343433122564456</v>
      </c>
      <c r="D5427" t="n">
        <v>0.1005573891</v>
      </c>
      <c r="E5427" t="n">
        <v>-0.4184548302699311</v>
      </c>
      <c r="F5427" t="n">
        <v>-12.1218431586</v>
      </c>
      <c r="G5427" t="n">
        <v>-10.27635056566285</v>
      </c>
    </row>
    <row r="5428">
      <c r="A5428" s="3" t="n">
        <v>45369.46397597222</v>
      </c>
      <c r="B5428" t="n">
        <v>-0.4788391062</v>
      </c>
      <c r="C5428" t="n">
        <v>0.6478084171983702</v>
      </c>
      <c r="D5428" t="n">
        <v>-1.20428603995</v>
      </c>
      <c r="E5428" t="n">
        <v>-0.8780903212748277</v>
      </c>
      <c r="F5428" t="n">
        <v>-9.337382184199999</v>
      </c>
      <c r="G5428" t="n">
        <v>-10.43074099988441</v>
      </c>
    </row>
    <row r="5429">
      <c r="A5429" s="3" t="n">
        <v>45369.46397655093</v>
      </c>
      <c r="B5429" t="n">
        <v>0.4022295564</v>
      </c>
      <c r="C5429" t="n">
        <v>-0.2422431368016325</v>
      </c>
      <c r="D5429" t="n">
        <v>-1.31441471945</v>
      </c>
      <c r="E5429" t="n">
        <v>-1.231170159419001</v>
      </c>
      <c r="F5429" t="n">
        <v>-10.9031903764</v>
      </c>
      <c r="G5429" t="n">
        <v>-10.28230116773301</v>
      </c>
    </row>
    <row r="5430">
      <c r="A5430" s="3" t="n">
        <v>45369.46397710648</v>
      </c>
      <c r="B5430" t="n">
        <v>2.05901404065</v>
      </c>
      <c r="C5430" t="n">
        <v>-0.2538516272980194</v>
      </c>
      <c r="D5430" t="n">
        <v>-0.3088506351</v>
      </c>
      <c r="E5430" t="n">
        <v>-1.299374815826577</v>
      </c>
      <c r="F5430" t="n">
        <v>-10.16817215225</v>
      </c>
      <c r="G5430" t="n">
        <v>-10.38353930750201</v>
      </c>
    </row>
    <row r="5431">
      <c r="A5431" s="3" t="n">
        <v>45369.46397767361</v>
      </c>
      <c r="B5431" t="n">
        <v>-1.1276666835</v>
      </c>
      <c r="C5431" t="n">
        <v>-0.2970250267441734</v>
      </c>
      <c r="D5431" t="n">
        <v>-1.65678448425</v>
      </c>
      <c r="E5431" t="n">
        <v>-1.143807903635551</v>
      </c>
      <c r="F5431" t="n">
        <v>-9.722852175749999</v>
      </c>
      <c r="G5431" t="n">
        <v>-10.20831623407847</v>
      </c>
    </row>
    <row r="5432">
      <c r="A5432" s="3" t="n">
        <v>45369.4639787963</v>
      </c>
      <c r="B5432" t="n">
        <v>-1.61369406415</v>
      </c>
      <c r="C5432" t="n">
        <v>-0.211648446140793</v>
      </c>
      <c r="D5432" t="n">
        <v>-3.0693637702</v>
      </c>
      <c r="E5432" t="n">
        <v>-0.7267473321149203</v>
      </c>
      <c r="F5432" t="n">
        <v>-11.3365462399</v>
      </c>
      <c r="G5432" t="n">
        <v>-10.13611720797147</v>
      </c>
    </row>
    <row r="5433">
      <c r="A5433" s="3" t="n">
        <v>45369.46397884259</v>
      </c>
      <c r="B5433" t="n">
        <v>-0.9576782124000001</v>
      </c>
      <c r="C5433" t="n">
        <v>-0.3728246021165511</v>
      </c>
      <c r="D5433" t="n">
        <v>-0.138862164</v>
      </c>
      <c r="E5433" t="n">
        <v>-0.4294586459276235</v>
      </c>
      <c r="F5433" t="n">
        <v>-9.282317844449999</v>
      </c>
      <c r="G5433" t="n">
        <v>-10.50209612832695</v>
      </c>
    </row>
    <row r="5434">
      <c r="A5434" s="3" t="n">
        <v>45369.46397991898</v>
      </c>
      <c r="B5434" t="n">
        <v>1.086969086</v>
      </c>
      <c r="C5434" t="n">
        <v>-0.5220353878294886</v>
      </c>
      <c r="D5434" t="n">
        <v>1.14442624835</v>
      </c>
      <c r="E5434" t="n">
        <v>-0.09071640439533812</v>
      </c>
      <c r="F5434" t="n">
        <v>-10.97980973285</v>
      </c>
      <c r="G5434" t="n">
        <v>-10.70628361114164</v>
      </c>
    </row>
    <row r="5435">
      <c r="A5435" s="3" t="n">
        <v>45369.4639799537</v>
      </c>
      <c r="B5435" t="n">
        <v>-1.1923121203</v>
      </c>
      <c r="C5435" t="n">
        <v>-0.5541419941803045</v>
      </c>
      <c r="D5435" t="n">
        <v>2.09253317035</v>
      </c>
      <c r="E5435" t="n">
        <v>-0.03913824871270417</v>
      </c>
      <c r="F5435" t="n">
        <v>-10.02930998825</v>
      </c>
      <c r="G5435" t="n">
        <v>-10.87506632147812</v>
      </c>
    </row>
    <row r="5436">
      <c r="A5436" s="3" t="n">
        <v>45369.46398048611</v>
      </c>
      <c r="B5436" t="n">
        <v>0.3064578125</v>
      </c>
      <c r="C5436" t="n">
        <v>-0.5061138457976704</v>
      </c>
      <c r="D5436" t="n">
        <v>-1.0271092944</v>
      </c>
      <c r="E5436" t="n">
        <v>-0.0458196633714453</v>
      </c>
      <c r="F5436" t="n">
        <v>-12.23676728995</v>
      </c>
      <c r="G5436" t="n">
        <v>-10.85764763087963</v>
      </c>
    </row>
    <row r="5437">
      <c r="A5437" s="3" t="n">
        <v>45369.46398106482</v>
      </c>
      <c r="B5437" t="n">
        <v>-1.1659714584</v>
      </c>
      <c r="C5437" t="n">
        <v>-0.5397103771687661</v>
      </c>
      <c r="D5437" t="n">
        <v>-1.2234384274</v>
      </c>
      <c r="E5437" t="n">
        <v>-0.03923972125198139</v>
      </c>
      <c r="F5437" t="n">
        <v>-10.9726214584</v>
      </c>
      <c r="G5437" t="n">
        <v>-10.74532628502066</v>
      </c>
    </row>
    <row r="5438">
      <c r="A5438" s="3" t="n">
        <v>45369.46398162037</v>
      </c>
      <c r="B5438" t="n">
        <v>-0.42138194385</v>
      </c>
      <c r="C5438" t="n">
        <v>-0.8113389921097924</v>
      </c>
      <c r="D5438" t="n">
        <v>0.05506433975</v>
      </c>
      <c r="E5438" t="n">
        <v>-0.7198792710756432</v>
      </c>
      <c r="F5438" t="n">
        <v>-11.2431673186</v>
      </c>
      <c r="G5438" t="n">
        <v>-11.1336728024667</v>
      </c>
    </row>
    <row r="5439">
      <c r="A5439" s="3" t="n">
        <v>45369.46398274306</v>
      </c>
      <c r="B5439" t="n">
        <v>-1.41018646335</v>
      </c>
      <c r="C5439" t="n">
        <v>-1.34372261304371</v>
      </c>
      <c r="D5439" t="n">
        <v>-1.65199883905</v>
      </c>
      <c r="E5439" t="n">
        <v>-0.7057025812454565</v>
      </c>
      <c r="F5439" t="n">
        <v>-9.548078059449999</v>
      </c>
      <c r="G5439" t="n">
        <v>-10.66305866391984</v>
      </c>
    </row>
    <row r="5440">
      <c r="A5440" s="3" t="n">
        <v>45369.46398277778</v>
      </c>
      <c r="B5440" t="n">
        <v>-2.3439266431</v>
      </c>
      <c r="C5440" t="n">
        <v>-1.119538136475528</v>
      </c>
      <c r="D5440" t="n">
        <v>-0.90022105005</v>
      </c>
      <c r="E5440" t="n">
        <v>-0.5167059193113068</v>
      </c>
      <c r="F5440" t="n">
        <v>-10.44111083505</v>
      </c>
      <c r="G5440" t="n">
        <v>-10.7962812040935</v>
      </c>
    </row>
    <row r="5441">
      <c r="A5441" s="3" t="n">
        <v>45369.46398332176</v>
      </c>
      <c r="B5441" t="n">
        <v>-0.19392650375</v>
      </c>
      <c r="C5441" t="n">
        <v>-1.76861778354138</v>
      </c>
      <c r="D5441" t="n">
        <v>0.809244758</v>
      </c>
      <c r="E5441" t="n">
        <v>0.1437532364023316</v>
      </c>
      <c r="F5441" t="n">
        <v>-11.2000768985</v>
      </c>
      <c r="G5441" t="n">
        <v>-10.32202287783173</v>
      </c>
    </row>
    <row r="5442">
      <c r="A5442" s="3" t="n">
        <v>45369.46398387731</v>
      </c>
      <c r="B5442" t="n">
        <v>-1.91775905405</v>
      </c>
      <c r="C5442" t="n">
        <v>-1.522187892969468</v>
      </c>
      <c r="D5442" t="n">
        <v>-0.4453199764999999</v>
      </c>
      <c r="E5442" t="n">
        <v>0.2108809900558282</v>
      </c>
      <c r="F5442" t="n">
        <v>-11.35330580475</v>
      </c>
      <c r="G5442" t="n">
        <v>-10.54433298126844</v>
      </c>
    </row>
    <row r="5443">
      <c r="A5443" s="3" t="n">
        <v>45369.46398444445</v>
      </c>
      <c r="B5443" t="n">
        <v>-2.23378815695</v>
      </c>
      <c r="C5443" t="n">
        <v>-1.82951582277856</v>
      </c>
      <c r="D5443" t="n">
        <v>2.1715453494</v>
      </c>
      <c r="E5443" t="n">
        <v>0.1865261404918422</v>
      </c>
      <c r="F5443" t="n">
        <v>-8.714895268799999</v>
      </c>
      <c r="G5443" t="n">
        <v>-10.47337151324467</v>
      </c>
    </row>
    <row r="5444">
      <c r="A5444" s="3" t="n">
        <v>45369.46398501157</v>
      </c>
      <c r="B5444" t="n">
        <v>-0.4453199764999999</v>
      </c>
      <c r="C5444" t="n">
        <v>-1.62319046740455</v>
      </c>
      <c r="D5444" t="n">
        <v>-0.31843173215</v>
      </c>
      <c r="E5444" t="n">
        <v>0.1680927702192314</v>
      </c>
      <c r="F5444" t="n">
        <v>-12.16972903055</v>
      </c>
      <c r="G5444" t="n">
        <v>-10.72390234368453</v>
      </c>
    </row>
    <row r="5445">
      <c r="A5445" s="3" t="n">
        <v>45369.4639855787</v>
      </c>
      <c r="B5445" t="n">
        <v>-3.67749375</v>
      </c>
      <c r="C5445" t="n">
        <v>-1.280668825255831</v>
      </c>
      <c r="D5445" t="n">
        <v>-0.05267151714999999</v>
      </c>
      <c r="E5445" t="n">
        <v>-0.01929614973869459</v>
      </c>
      <c r="F5445" t="n">
        <v>-9.014164806849999</v>
      </c>
      <c r="G5445" t="n">
        <v>-10.51357571509525</v>
      </c>
    </row>
    <row r="5446">
      <c r="A5446" s="3" t="n">
        <v>45369.46398613426</v>
      </c>
      <c r="B5446" t="n">
        <v>1.0917547312</v>
      </c>
      <c r="C5446" t="n">
        <v>-1.049275363690096</v>
      </c>
      <c r="D5446" t="n">
        <v>-1.4700364483</v>
      </c>
      <c r="E5446" t="n">
        <v>-0.2874253679230778</v>
      </c>
      <c r="F5446" t="n">
        <v>-11.9183355578</v>
      </c>
      <c r="G5446" t="n">
        <v>-10.49020187342112</v>
      </c>
    </row>
    <row r="5447">
      <c r="A5447" s="3" t="n">
        <v>45369.46398670139</v>
      </c>
      <c r="B5447" t="n">
        <v>-2.49715554935</v>
      </c>
      <c r="C5447" t="n">
        <v>-0.3877500719639871</v>
      </c>
      <c r="D5447" t="n">
        <v>-0.208293246</v>
      </c>
      <c r="E5447" t="n">
        <v>-0.386430974672029</v>
      </c>
      <c r="F5447" t="n">
        <v>-9.72524499835</v>
      </c>
      <c r="G5447" t="n">
        <v>-10.35933468941541</v>
      </c>
    </row>
    <row r="5448">
      <c r="A5448" s="3" t="n">
        <v>45369.46398725695</v>
      </c>
      <c r="B5448" t="n">
        <v>1.2593503797</v>
      </c>
      <c r="C5448" t="n">
        <v>0.2791661570025652</v>
      </c>
      <c r="D5448" t="n">
        <v>-0.60333452795</v>
      </c>
      <c r="E5448" t="n">
        <v>-0.6128034314377642</v>
      </c>
      <c r="F5448" t="n">
        <v>-11.2719008031</v>
      </c>
      <c r="G5448" t="n">
        <v>-10.80319422942311</v>
      </c>
    </row>
    <row r="5449">
      <c r="A5449" s="3" t="n">
        <v>45369.4639883912</v>
      </c>
      <c r="B5449" t="n">
        <v>0.7158658366999999</v>
      </c>
      <c r="C5449" t="n">
        <v>0.3209723174203973</v>
      </c>
      <c r="D5449" t="n">
        <v>0.4932058484499999</v>
      </c>
      <c r="E5449" t="n">
        <v>-0.1962335353069936</v>
      </c>
      <c r="F5449" t="n">
        <v>-9.720459353149998</v>
      </c>
      <c r="G5449" t="n">
        <v>-10.49183658939968</v>
      </c>
    </row>
    <row r="5450">
      <c r="A5450" s="3" t="n">
        <v>45369.46398841435</v>
      </c>
      <c r="B5450" t="n">
        <v>0.2801171506</v>
      </c>
      <c r="C5450" t="n">
        <v>0.2036848519983691</v>
      </c>
      <c r="D5450" t="n">
        <v>-0.3663176041</v>
      </c>
      <c r="E5450" t="n">
        <v>-0.009692879144405572</v>
      </c>
      <c r="F5450" t="n">
        <v>-10.98938102325</v>
      </c>
      <c r="G5450" t="n">
        <v>-10.68355835706763</v>
      </c>
    </row>
    <row r="5451">
      <c r="A5451" s="3" t="n">
        <v>45369.46398895833</v>
      </c>
      <c r="B5451" t="n">
        <v>0.28491260245</v>
      </c>
      <c r="C5451" t="n">
        <v>-0.8064164881369488</v>
      </c>
      <c r="D5451" t="n">
        <v>-0.3399769422</v>
      </c>
      <c r="E5451" t="n">
        <v>0.01081623204487188</v>
      </c>
      <c r="F5451" t="n">
        <v>-10.02930998825</v>
      </c>
      <c r="G5451" t="n">
        <v>-10.29894065255399</v>
      </c>
    </row>
    <row r="5452">
      <c r="A5452" s="3" t="n">
        <v>45369.46398952547</v>
      </c>
      <c r="B5452" t="n">
        <v>-0.5147510585</v>
      </c>
      <c r="C5452" t="n">
        <v>-1.229631178289397</v>
      </c>
      <c r="D5452" t="n">
        <v>0.1628100033</v>
      </c>
      <c r="E5452" t="n">
        <v>-0.4158434953917262</v>
      </c>
      <c r="F5452" t="n">
        <v>-12.2511340322</v>
      </c>
      <c r="G5452" t="n">
        <v>-10.72192766383931</v>
      </c>
    </row>
    <row r="5453">
      <c r="A5453" s="3" t="n">
        <v>45369.46399009259</v>
      </c>
      <c r="B5453" t="n">
        <v>-3.89297527045</v>
      </c>
      <c r="C5453" t="n">
        <v>-2.142982852643596</v>
      </c>
      <c r="D5453" t="n">
        <v>0.265760215</v>
      </c>
      <c r="E5453" t="n">
        <v>-0.6957029528321699</v>
      </c>
      <c r="F5453" t="n">
        <v>-9.07402459845</v>
      </c>
      <c r="G5453" t="n">
        <v>-10.57106556627858</v>
      </c>
    </row>
    <row r="5454">
      <c r="A5454" s="3" t="n">
        <v>45369.46399064815</v>
      </c>
      <c r="B5454" t="n">
        <v>-3.4452526647</v>
      </c>
      <c r="C5454" t="n">
        <v>-2.072255189785786</v>
      </c>
      <c r="D5454" t="n">
        <v>-0.9816260517000001</v>
      </c>
      <c r="E5454" t="n">
        <v>-0.4149389976593252</v>
      </c>
      <c r="F5454" t="n">
        <v>-10.70208540485</v>
      </c>
      <c r="G5454" t="n">
        <v>-10.8130581877484</v>
      </c>
    </row>
    <row r="5455">
      <c r="A5455" s="3" t="n">
        <v>45369.46399121528</v>
      </c>
      <c r="B5455" t="n">
        <v>-2.6934748757</v>
      </c>
      <c r="C5455" t="n">
        <v>-2.597081929670054</v>
      </c>
      <c r="D5455" t="n">
        <v>-1.7669229704</v>
      </c>
      <c r="E5455" t="n">
        <v>-0.1672641883018652</v>
      </c>
      <c r="F5455" t="n">
        <v>-10.64222561325</v>
      </c>
      <c r="G5455" t="n">
        <v>-10.73093608910423</v>
      </c>
    </row>
    <row r="5456">
      <c r="A5456" s="3" t="n">
        <v>45369.46399178241</v>
      </c>
      <c r="B5456" t="n">
        <v>-1.38384580145</v>
      </c>
      <c r="C5456" t="n">
        <v>-2.644167725279728</v>
      </c>
      <c r="D5456" t="n">
        <v>-0.9504997445999999</v>
      </c>
      <c r="E5456" t="n">
        <v>-0.2280244086745926</v>
      </c>
      <c r="F5456" t="n">
        <v>-12.34689596945</v>
      </c>
      <c r="G5456" t="n">
        <v>-10.93096543802229</v>
      </c>
    </row>
    <row r="5457">
      <c r="A5457" s="3" t="n">
        <v>45369.46399291667</v>
      </c>
      <c r="B5457" t="n">
        <v>-1.0558427789</v>
      </c>
      <c r="C5457" t="n">
        <v>-2.11364851081201</v>
      </c>
      <c r="D5457" t="n">
        <v>0.86430909775</v>
      </c>
      <c r="E5457" t="n">
        <v>-0.3425564568991852</v>
      </c>
      <c r="F5457" t="n">
        <v>-9.734826095399999</v>
      </c>
      <c r="G5457" t="n">
        <v>-11.0256888304639</v>
      </c>
    </row>
    <row r="5458">
      <c r="A5458" s="3" t="n">
        <v>45369.46399295139</v>
      </c>
      <c r="B5458" t="n">
        <v>-0.6368536576499999</v>
      </c>
      <c r="C5458" t="n">
        <v>-1.4045684873035</v>
      </c>
      <c r="D5458" t="n">
        <v>2.33195272345</v>
      </c>
      <c r="E5458" t="n">
        <v>-0.4925197944178337</v>
      </c>
      <c r="F5458" t="n">
        <v>-11.7531327319</v>
      </c>
      <c r="G5458" t="n">
        <v>-11.37939364252649</v>
      </c>
    </row>
    <row r="5459">
      <c r="A5459" s="3" t="n">
        <v>45369.46399347222</v>
      </c>
      <c r="B5459" t="n">
        <v>-4.57771480005</v>
      </c>
      <c r="C5459" t="n">
        <v>-0.8361333807558295</v>
      </c>
      <c r="D5459" t="n">
        <v>-1.85550643985</v>
      </c>
      <c r="E5459" t="n">
        <v>-0.5233587369557123</v>
      </c>
      <c r="F5459" t="n">
        <v>-10.87446669855</v>
      </c>
      <c r="G5459" t="n">
        <v>-11.22427785909479</v>
      </c>
    </row>
    <row r="5460">
      <c r="A5460" s="3" t="n">
        <v>45369.46399403935</v>
      </c>
      <c r="B5460" t="n">
        <v>0.7757256283</v>
      </c>
      <c r="C5460" t="n">
        <v>-0.3475658034439403</v>
      </c>
      <c r="D5460" t="n">
        <v>-1.85072079465</v>
      </c>
      <c r="E5460" t="n">
        <v>-0.5511345529356658</v>
      </c>
      <c r="F5460" t="n">
        <v>-11.83932337875</v>
      </c>
      <c r="G5460" t="n">
        <v>-11.18853886044024</v>
      </c>
    </row>
    <row r="5461">
      <c r="A5461" s="3" t="n">
        <v>45369.46399460648</v>
      </c>
      <c r="B5461" t="n">
        <v>0.9433114701499999</v>
      </c>
      <c r="C5461" t="n">
        <v>-0.05554093379627062</v>
      </c>
      <c r="D5461" t="n">
        <v>-1.17555255545</v>
      </c>
      <c r="E5461" t="n">
        <v>-1.055858986160725</v>
      </c>
      <c r="F5461" t="n">
        <v>-11.22401493115</v>
      </c>
      <c r="G5461" t="n">
        <v>-11.01207143971425</v>
      </c>
    </row>
    <row r="5462">
      <c r="A5462" s="3" t="n">
        <v>45369.46399685185</v>
      </c>
      <c r="B5462" t="n">
        <v>0.4405343312999999</v>
      </c>
      <c r="C5462" t="n">
        <v>0.7382397429639882</v>
      </c>
      <c r="D5462" t="n">
        <v>-1.35271949435</v>
      </c>
      <c r="E5462" t="n">
        <v>-1.302640361698605</v>
      </c>
      <c r="F5462" t="n">
        <v>-10.5249086593</v>
      </c>
      <c r="G5462" t="n">
        <v>-11.20042673759467</v>
      </c>
    </row>
    <row r="5463">
      <c r="A5463" s="3" t="n">
        <v>45369.46399689815</v>
      </c>
      <c r="B5463" t="n">
        <v>1.85550643985</v>
      </c>
      <c r="C5463" t="n">
        <v>1.194895063897789</v>
      </c>
      <c r="D5463" t="n">
        <v>-0.4932058484499999</v>
      </c>
      <c r="E5463" t="n">
        <v>-0.9235644659638722</v>
      </c>
      <c r="F5463" t="n">
        <v>-10.8553143111</v>
      </c>
      <c r="G5463" t="n">
        <v>-10.86245483242218</v>
      </c>
    </row>
    <row r="5464">
      <c r="A5464" s="3" t="n">
        <v>45369.46399693287</v>
      </c>
      <c r="B5464" t="n">
        <v>0.8379684358499999</v>
      </c>
      <c r="C5464" t="n">
        <v>1.489755655548139</v>
      </c>
      <c r="D5464" t="n">
        <v>-0.22265998825</v>
      </c>
      <c r="E5464" t="n">
        <v>-0.4077120680924253</v>
      </c>
      <c r="F5464" t="n">
        <v>-10.97502408765</v>
      </c>
      <c r="G5464" t="n">
        <v>-10.72986439827602</v>
      </c>
    </row>
    <row r="5465">
      <c r="A5465" s="3" t="n">
        <v>45369.46399695602</v>
      </c>
      <c r="B5465" t="n">
        <v>0.7374110467499999</v>
      </c>
      <c r="C5465" t="n">
        <v>0.6433687478672511</v>
      </c>
      <c r="D5465" t="n">
        <v>-1.27610994455</v>
      </c>
      <c r="E5465" t="n">
        <v>-0.2871646573327513</v>
      </c>
      <c r="F5465" t="n">
        <v>-10.5560349664</v>
      </c>
      <c r="G5465" t="n">
        <v>-10.54669478376577</v>
      </c>
    </row>
    <row r="5466">
      <c r="A5466" s="3" t="n">
        <v>45369.46399741898</v>
      </c>
      <c r="B5466" t="n">
        <v>2.16435707495</v>
      </c>
      <c r="C5466" t="n">
        <v>0.2513004353012827</v>
      </c>
      <c r="D5466" t="n">
        <v>1.1252738609</v>
      </c>
      <c r="E5466" t="n">
        <v>-0.2587192003152688</v>
      </c>
      <c r="F5466" t="n">
        <v>-10.8577071337</v>
      </c>
      <c r="G5466" t="n">
        <v>-10.65544461170085</v>
      </c>
    </row>
    <row r="5467">
      <c r="A5467" s="3" t="n">
        <v>45369.46399855324</v>
      </c>
      <c r="B5467" t="n">
        <v>-1.34075538135</v>
      </c>
      <c r="C5467" t="n">
        <v>0.3598983173096748</v>
      </c>
      <c r="D5467" t="n">
        <v>0.4836247513999999</v>
      </c>
      <c r="E5467" t="n">
        <v>-0.4902637162940574</v>
      </c>
      <c r="F5467" t="n">
        <v>-9.904814566500001</v>
      </c>
      <c r="G5467" t="n">
        <v>-10.68675859385096</v>
      </c>
    </row>
    <row r="5468">
      <c r="A5468" s="3" t="n">
        <v>45369.46399967593</v>
      </c>
      <c r="B5468" t="n">
        <v>-0.6967134492499999</v>
      </c>
      <c r="C5468" t="n">
        <v>0.08377795949743588</v>
      </c>
      <c r="D5468" t="n">
        <v>-2.1499903327</v>
      </c>
      <c r="E5468" t="n">
        <v>-0.4181916280132879</v>
      </c>
      <c r="F5468" t="n">
        <v>-10.4866038844</v>
      </c>
      <c r="G5468" t="n">
        <v>-10.14127008821168</v>
      </c>
    </row>
    <row r="5469">
      <c r="A5469" s="3" t="n">
        <v>45369.46399969907</v>
      </c>
      <c r="B5469" t="n">
        <v>-0.52672497815</v>
      </c>
      <c r="C5469" t="n">
        <v>0.2152866904314692</v>
      </c>
      <c r="D5469" t="n">
        <v>-0.2465980209</v>
      </c>
      <c r="E5469" t="n">
        <v>-0.3561204254086257</v>
      </c>
      <c r="F5469" t="n">
        <v>-10.74278300235</v>
      </c>
      <c r="G5469" t="n">
        <v>-10.1225789104829</v>
      </c>
    </row>
    <row r="5470">
      <c r="A5470" s="3" t="n">
        <v>45369.46400079861</v>
      </c>
      <c r="B5470" t="n">
        <v>1.1635786358</v>
      </c>
      <c r="C5470" t="n">
        <v>0.2849871467055952</v>
      </c>
      <c r="D5470" t="n">
        <v>-0.4309532342499999</v>
      </c>
      <c r="E5470" t="n">
        <v>-0.08386217324708639</v>
      </c>
      <c r="F5470" t="n">
        <v>-10.4818182392</v>
      </c>
      <c r="G5470" t="n">
        <v>-9.954721545582313</v>
      </c>
    </row>
    <row r="5471">
      <c r="A5471" s="3" t="n">
        <v>45369.46400083333</v>
      </c>
      <c r="B5471" t="n">
        <v>2.30082641635</v>
      </c>
      <c r="C5471" t="n">
        <v>0.2714313161155019</v>
      </c>
      <c r="D5471" t="n">
        <v>-0.7062847396499999</v>
      </c>
      <c r="E5471" t="n">
        <v>-0.1410209985594409</v>
      </c>
      <c r="F5471" t="n">
        <v>-9.167393713099999</v>
      </c>
      <c r="G5471" t="n">
        <v>-10.05432789536623</v>
      </c>
    </row>
    <row r="5472">
      <c r="A5472" s="3" t="n">
        <v>45369.46400248843</v>
      </c>
      <c r="B5472" t="n">
        <v>-0.7302325789499999</v>
      </c>
      <c r="C5472" t="n">
        <v>0.9240222925051308</v>
      </c>
      <c r="D5472" t="n">
        <v>1.9823946842</v>
      </c>
      <c r="E5472" t="n">
        <v>0.2747779211504671</v>
      </c>
      <c r="F5472" t="n">
        <v>-8.46828744125</v>
      </c>
      <c r="G5472" t="n">
        <v>-10.11855717817264</v>
      </c>
    </row>
    <row r="5473">
      <c r="A5473" s="3" t="n">
        <v>45369.46400254629</v>
      </c>
      <c r="B5473" t="n">
        <v>1.1851336525</v>
      </c>
      <c r="C5473" t="n">
        <v>1.077665135394292</v>
      </c>
      <c r="D5473" t="n">
        <v>0.0622526142</v>
      </c>
      <c r="E5473" t="n">
        <v>0.7822072067482541</v>
      </c>
      <c r="F5473" t="n">
        <v>-12.2654909678</v>
      </c>
      <c r="G5473" t="n">
        <v>-10.34116111536017</v>
      </c>
    </row>
    <row r="5474">
      <c r="A5474" s="3" t="n">
        <v>45369.46400256945</v>
      </c>
      <c r="B5474" t="n">
        <v>0.4572938961499999</v>
      </c>
      <c r="C5474" t="n">
        <v>1.047316776808978</v>
      </c>
      <c r="D5474" t="n">
        <v>0.9026138726499999</v>
      </c>
      <c r="E5474" t="n">
        <v>0.5473184402448733</v>
      </c>
      <c r="F5474" t="n">
        <v>-9.763549773249999</v>
      </c>
      <c r="G5474" t="n">
        <v>-10.56792974707031</v>
      </c>
    </row>
    <row r="5475">
      <c r="A5475" s="3" t="n">
        <v>45369.46400362268</v>
      </c>
      <c r="B5475" t="n">
        <v>0.612915625</v>
      </c>
      <c r="C5475" t="n">
        <v>0.6951905839438248</v>
      </c>
      <c r="D5475" t="n">
        <v>-0.16040737405</v>
      </c>
      <c r="E5475" t="n">
        <v>0.2660801769581593</v>
      </c>
      <c r="F5475" t="n">
        <v>-11.76989229675</v>
      </c>
      <c r="G5475" t="n">
        <v>-10.96920714404735</v>
      </c>
    </row>
    <row r="5476">
      <c r="A5476" s="3" t="n">
        <v>45369.46400365741</v>
      </c>
      <c r="B5476" t="n">
        <v>2.08774752515</v>
      </c>
      <c r="C5476" t="n">
        <v>0.5836787781853163</v>
      </c>
      <c r="D5476" t="n">
        <v>0.6320680124499999</v>
      </c>
      <c r="E5476" t="n">
        <v>-0.2911435512698144</v>
      </c>
      <c r="F5476" t="n">
        <v>-10.47702278735</v>
      </c>
      <c r="G5476" t="n">
        <v>-11.30310261454723</v>
      </c>
    </row>
    <row r="5477">
      <c r="A5477" s="3" t="n">
        <v>45369.46400418982</v>
      </c>
      <c r="B5477" t="n">
        <v>0.21787434305</v>
      </c>
      <c r="C5477" t="n">
        <v>0.5177967662530318</v>
      </c>
      <c r="D5477" t="n">
        <v>-0.3327984744</v>
      </c>
      <c r="E5477" t="n">
        <v>-0.5950562294939412</v>
      </c>
      <c r="F5477" t="n">
        <v>-12.0212857695</v>
      </c>
      <c r="G5477" t="n">
        <v>-11.20962859845936</v>
      </c>
    </row>
    <row r="5478">
      <c r="A5478" s="3" t="n">
        <v>45369.46400475694</v>
      </c>
      <c r="B5478" t="n">
        <v>-0.3711032493</v>
      </c>
      <c r="C5478" t="n">
        <v>-0.1967414466271568</v>
      </c>
      <c r="D5478" t="n">
        <v>-1.8459253428</v>
      </c>
      <c r="E5478" t="n">
        <v>-0.3598063085305372</v>
      </c>
      <c r="F5478" t="n">
        <v>-10.5823756283</v>
      </c>
      <c r="G5478" t="n">
        <v>-10.5947274125759</v>
      </c>
    </row>
    <row r="5479">
      <c r="A5479" s="3" t="n">
        <v>45369.46400532407</v>
      </c>
      <c r="B5479" t="n">
        <v>-0.7493849664</v>
      </c>
      <c r="C5479" t="n">
        <v>-0.4328303276410269</v>
      </c>
      <c r="D5479" t="n">
        <v>-1.10133582825</v>
      </c>
      <c r="E5479" t="n">
        <v>-0.3809088020524486</v>
      </c>
      <c r="F5479" t="n">
        <v>-11.01811450775</v>
      </c>
      <c r="G5479" t="n">
        <v>-10.70819295903884</v>
      </c>
    </row>
    <row r="5480">
      <c r="A5480" s="3" t="n">
        <v>45369.4640058912</v>
      </c>
      <c r="B5480" t="n">
        <v>-0.26335758575</v>
      </c>
      <c r="C5480" t="n">
        <v>-0.7481397047245943</v>
      </c>
      <c r="D5480" t="n">
        <v>-0.35912932965</v>
      </c>
      <c r="E5480" t="n">
        <v>-0.2471299802290217</v>
      </c>
      <c r="F5480" t="n">
        <v>-10.0077647782</v>
      </c>
      <c r="G5480" t="n">
        <v>-10.3853001155118</v>
      </c>
    </row>
    <row r="5481">
      <c r="A5481" s="3" t="n">
        <v>45369.46400644676</v>
      </c>
      <c r="B5481" t="n">
        <v>-1.7070631788</v>
      </c>
      <c r="C5481" t="n">
        <v>-0.5912784976081602</v>
      </c>
      <c r="D5481" t="n">
        <v>1.9153564248</v>
      </c>
      <c r="E5481" t="n">
        <v>-0.2050998670138701</v>
      </c>
      <c r="F5481" t="n">
        <v>-9.62468760925</v>
      </c>
      <c r="G5481" t="n">
        <v>-10.62209171500504</v>
      </c>
    </row>
    <row r="5482">
      <c r="A5482" s="3" t="n">
        <v>45369.46400756945</v>
      </c>
      <c r="B5482" t="n">
        <v>-1.0510571337</v>
      </c>
      <c r="C5482" t="n">
        <v>-0.2122250268702802</v>
      </c>
      <c r="D5482" t="n">
        <v>0.19392650375</v>
      </c>
      <c r="E5482" t="n">
        <v>0.1669786067670168</v>
      </c>
      <c r="F5482" t="n">
        <v>-10.12268890955</v>
      </c>
      <c r="G5482" t="n">
        <v>-10.31929365741961</v>
      </c>
    </row>
    <row r="5483">
      <c r="A5483" s="3" t="n">
        <v>45369.46400761574</v>
      </c>
      <c r="B5483" t="n">
        <v>1.01274255215</v>
      </c>
      <c r="C5483" t="n">
        <v>-0.420253516179605</v>
      </c>
      <c r="D5483" t="n">
        <v>-0.7422064986</v>
      </c>
      <c r="E5483" t="n">
        <v>0.02744529301410265</v>
      </c>
      <c r="F5483" t="n">
        <v>-11.784259039</v>
      </c>
      <c r="G5483" t="n">
        <v>-10.56185572750982</v>
      </c>
    </row>
    <row r="5484">
      <c r="A5484" s="3" t="n">
        <v>45369.4640087037</v>
      </c>
      <c r="B5484" t="n">
        <v>0.18674803595</v>
      </c>
      <c r="C5484" t="n">
        <v>-0.09439787566771585</v>
      </c>
      <c r="D5484" t="n">
        <v>-0.4141936694</v>
      </c>
      <c r="E5484" t="n">
        <v>-0.2157683821069936</v>
      </c>
      <c r="F5484" t="n">
        <v>-10.46745149695</v>
      </c>
      <c r="G5484" t="n">
        <v>-10.5264115226977</v>
      </c>
    </row>
    <row r="5485">
      <c r="A5485" s="3" t="n">
        <v>45369.46400872685</v>
      </c>
      <c r="B5485" t="n">
        <v>1.2665288475</v>
      </c>
      <c r="C5485" t="n">
        <v>-0.06570736669685334</v>
      </c>
      <c r="D5485" t="n">
        <v>-0.3088506351</v>
      </c>
      <c r="E5485" t="n">
        <v>-0.5046684278812369</v>
      </c>
      <c r="F5485" t="n">
        <v>-11.39639622485</v>
      </c>
      <c r="G5485" t="n">
        <v>-10.74847451684187</v>
      </c>
    </row>
    <row r="5486">
      <c r="A5486" s="3" t="n">
        <v>45369.46400982639</v>
      </c>
      <c r="B5486" t="n">
        <v>-1.67833950095</v>
      </c>
      <c r="C5486" t="n">
        <v>0.0718614167506996</v>
      </c>
      <c r="D5486" t="n">
        <v>-0.29448389285</v>
      </c>
      <c r="E5486" t="n">
        <v>-0.8761646518202821</v>
      </c>
      <c r="F5486" t="n">
        <v>-8.9950124194</v>
      </c>
      <c r="G5486" t="n">
        <v>-10.71714819065679</v>
      </c>
    </row>
    <row r="5487">
      <c r="A5487" s="3" t="n">
        <v>45369.46400986111</v>
      </c>
      <c r="B5487" t="n">
        <v>-1.9345186189</v>
      </c>
      <c r="C5487" t="n">
        <v>-0.2112335265506998</v>
      </c>
      <c r="D5487" t="n">
        <v>-2.1811166398</v>
      </c>
      <c r="E5487" t="n">
        <v>-0.2901208479729612</v>
      </c>
      <c r="F5487" t="n">
        <v>-11.52090145325</v>
      </c>
      <c r="G5487" t="n">
        <v>-10.49625589107311</v>
      </c>
    </row>
    <row r="5488">
      <c r="A5488" s="3" t="n">
        <v>45369.46401040509</v>
      </c>
      <c r="B5488" t="n">
        <v>1.977609039</v>
      </c>
      <c r="C5488" t="n">
        <v>-0.7695112067714474</v>
      </c>
      <c r="D5488" t="n">
        <v>0.62967518985</v>
      </c>
      <c r="E5488" t="n">
        <v>-0.2579752207560613</v>
      </c>
      <c r="F5488" t="n">
        <v>-9.883259549799998</v>
      </c>
      <c r="G5488" t="n">
        <v>-10.05331781041623</v>
      </c>
    </row>
    <row r="5489">
      <c r="A5489" s="3" t="n">
        <v>45369.46401096065</v>
      </c>
      <c r="B5489" t="n">
        <v>-1.5993273219</v>
      </c>
      <c r="C5489" t="n">
        <v>-1.038694422667252</v>
      </c>
      <c r="D5489" t="n">
        <v>-0.25378629535</v>
      </c>
      <c r="E5489" t="n">
        <v>-0.4110880473587423</v>
      </c>
      <c r="F5489" t="n">
        <v>-10.9678358132</v>
      </c>
      <c r="G5489" t="n">
        <v>-10.35020442395352</v>
      </c>
    </row>
    <row r="5490">
      <c r="A5490" s="3" t="n">
        <v>45369.46401152778</v>
      </c>
      <c r="B5490" t="n">
        <v>-0.76375170865</v>
      </c>
      <c r="C5490" t="n">
        <v>-1.225329076370167</v>
      </c>
      <c r="D5490" t="n">
        <v>-0.22505281085</v>
      </c>
      <c r="E5490" t="n">
        <v>-0.5786881305676005</v>
      </c>
      <c r="F5490" t="n">
        <v>-9.761156950649999</v>
      </c>
      <c r="G5490" t="n">
        <v>-10.36539165592019</v>
      </c>
    </row>
    <row r="5491">
      <c r="A5491" s="3" t="n">
        <v>45369.4640120949</v>
      </c>
      <c r="B5491" t="n">
        <v>-1.8794444725</v>
      </c>
      <c r="C5491" t="n">
        <v>-0.9407373731106088</v>
      </c>
      <c r="D5491" t="n">
        <v>1.17555255545</v>
      </c>
      <c r="E5491" t="n">
        <v>-0.7158777235484868</v>
      </c>
      <c r="F5491" t="n">
        <v>-10.15860086185</v>
      </c>
      <c r="G5491" t="n">
        <v>-10.81393948326693</v>
      </c>
    </row>
    <row r="5492">
      <c r="A5492" s="3" t="n">
        <v>45369.46401266204</v>
      </c>
      <c r="B5492" t="n">
        <v>-2.0757736055</v>
      </c>
      <c r="C5492" t="n">
        <v>-1.395255461546158</v>
      </c>
      <c r="D5492" t="n">
        <v>-3.098097254699999</v>
      </c>
      <c r="E5492" t="n">
        <v>-0.6963490944846171</v>
      </c>
      <c r="F5492" t="n">
        <v>-10.40280606015</v>
      </c>
      <c r="G5492" t="n">
        <v>-10.58649067237089</v>
      </c>
    </row>
    <row r="5493">
      <c r="A5493" s="3" t="n">
        <v>45369.4640137963</v>
      </c>
      <c r="B5493" t="n">
        <v>-1.10133582825</v>
      </c>
      <c r="C5493" t="n">
        <v>-1.748615372128093</v>
      </c>
      <c r="D5493" t="n">
        <v>-1.1228810383</v>
      </c>
      <c r="E5493" t="n">
        <v>-0.8847320978657367</v>
      </c>
      <c r="F5493" t="n">
        <v>-12.8329233501</v>
      </c>
      <c r="G5493" t="n">
        <v>-11.23023646192835</v>
      </c>
    </row>
    <row r="5494">
      <c r="A5494" s="3" t="n">
        <v>45369.46401381944</v>
      </c>
      <c r="B5494" t="n">
        <v>-0.7876897413</v>
      </c>
      <c r="C5494" t="n">
        <v>-1.607893190652102</v>
      </c>
      <c r="D5494" t="n">
        <v>-0.8020564835499999</v>
      </c>
      <c r="E5494" t="n">
        <v>-0.6778429172650369</v>
      </c>
      <c r="F5494" t="n">
        <v>-10.46266585175</v>
      </c>
      <c r="G5494" t="n">
        <v>-11.46523673621425</v>
      </c>
    </row>
    <row r="5495">
      <c r="A5495" s="3" t="n">
        <v>45369.46401435186</v>
      </c>
      <c r="B5495" t="n">
        <v>-1.1851336525</v>
      </c>
      <c r="C5495" t="n">
        <v>-1.409543201972381</v>
      </c>
      <c r="D5495" t="n">
        <v>-0.2442051983</v>
      </c>
      <c r="E5495" t="n">
        <v>-0.4315470280504673</v>
      </c>
      <c r="F5495" t="n">
        <v>-12.0212857695</v>
      </c>
      <c r="G5495" t="n">
        <v>-11.79374961312696</v>
      </c>
    </row>
    <row r="5496">
      <c r="A5496" s="3" t="n">
        <v>45369.46401547454</v>
      </c>
      <c r="B5496" t="n">
        <v>-2.885008556849999</v>
      </c>
      <c r="C5496" t="n">
        <v>-1.091366511300353</v>
      </c>
      <c r="D5496" t="n">
        <v>0.5219393329499999</v>
      </c>
      <c r="E5496" t="n">
        <v>0.06092846499743614</v>
      </c>
      <c r="F5496" t="n">
        <v>-10.67335192035</v>
      </c>
      <c r="G5496" t="n">
        <v>-11.61691806622882</v>
      </c>
    </row>
    <row r="5497">
      <c r="A5497" s="3" t="n">
        <v>45369.46401549769</v>
      </c>
      <c r="B5497" t="n">
        <v>-0.1292908736</v>
      </c>
      <c r="C5497" t="n">
        <v>-1.032321631741961</v>
      </c>
      <c r="D5497" t="n">
        <v>0.6536132225</v>
      </c>
      <c r="E5497" t="n">
        <v>0.4239256608477868</v>
      </c>
      <c r="F5497" t="n">
        <v>-13.6876513508</v>
      </c>
      <c r="G5497" t="n">
        <v>-11.49985837111122</v>
      </c>
    </row>
    <row r="5498">
      <c r="A5498" s="3" t="n">
        <v>45369.46401605324</v>
      </c>
      <c r="B5498" t="n">
        <v>-1.30962907425</v>
      </c>
      <c r="C5498" t="n">
        <v>-0.6340693462670179</v>
      </c>
      <c r="D5498" t="n">
        <v>0.28491260245</v>
      </c>
      <c r="E5498" t="n">
        <v>0.06174221121351994</v>
      </c>
      <c r="F5498" t="n">
        <v>-10.3525273656</v>
      </c>
      <c r="G5498" t="n">
        <v>-11.252786087816</v>
      </c>
    </row>
    <row r="5499">
      <c r="A5499" s="3" t="n">
        <v>45369.4640166088</v>
      </c>
      <c r="B5499" t="n">
        <v>0.9959829872999999</v>
      </c>
      <c r="C5499" t="n">
        <v>-0.1732724644465038</v>
      </c>
      <c r="D5499" t="n">
        <v>0.4716606384</v>
      </c>
      <c r="E5499" t="n">
        <v>0.1836790345458047</v>
      </c>
      <c r="F5499" t="n">
        <v>-10.8337592944</v>
      </c>
      <c r="G5499" t="n">
        <v>-11.30173094081005</v>
      </c>
    </row>
    <row r="5500">
      <c r="A5500" s="3" t="n">
        <v>45369.46401717592</v>
      </c>
      <c r="B5500" t="n">
        <v>-0.6560158517499999</v>
      </c>
      <c r="C5500" t="n">
        <v>0.2253261626465042</v>
      </c>
      <c r="D5500" t="n">
        <v>0.18435521335</v>
      </c>
      <c r="E5500" t="n">
        <v>0.01688343952680649</v>
      </c>
      <c r="F5500" t="n">
        <v>-10.1801460719</v>
      </c>
      <c r="G5500" t="n">
        <v>-10.93838749477893</v>
      </c>
    </row>
    <row r="5501">
      <c r="A5501" s="3" t="n">
        <v>45369.46401773148</v>
      </c>
      <c r="B5501" t="n">
        <v>-0.14605043845</v>
      </c>
      <c r="C5501" t="n">
        <v>0.2562097951628212</v>
      </c>
      <c r="D5501" t="n">
        <v>-2.1715453494</v>
      </c>
      <c r="E5501" t="n">
        <v>0.1413431092940564</v>
      </c>
      <c r="F5501" t="n">
        <v>-11.7483470867</v>
      </c>
      <c r="G5501" t="n">
        <v>-10.67841759226915</v>
      </c>
    </row>
    <row r="5502">
      <c r="A5502" s="3" t="n">
        <v>45369.46401829861</v>
      </c>
      <c r="B5502" t="n">
        <v>1.8315684072</v>
      </c>
      <c r="C5502" t="n">
        <v>-0.3215732433299542</v>
      </c>
      <c r="D5502" t="n">
        <v>0.4022295564</v>
      </c>
      <c r="E5502" t="n">
        <v>0.2264960799899773</v>
      </c>
      <c r="F5502" t="n">
        <v>-10.63743996805</v>
      </c>
      <c r="G5502" t="n">
        <v>-10.29824812933313</v>
      </c>
    </row>
    <row r="5503">
      <c r="A5503" s="3" t="n">
        <v>45369.46401943287</v>
      </c>
      <c r="B5503" t="n">
        <v>-0.7110801915</v>
      </c>
      <c r="C5503" t="n">
        <v>-0.4782665715708637</v>
      </c>
      <c r="D5503" t="n">
        <v>2.01831644315</v>
      </c>
      <c r="E5503" t="n">
        <v>0.1446236280233104</v>
      </c>
      <c r="F5503" t="n">
        <v>-10.1777532493</v>
      </c>
      <c r="G5503" t="n">
        <v>-10.49800494939035</v>
      </c>
    </row>
    <row r="5504">
      <c r="A5504" s="3" t="n">
        <v>45369.4640194676</v>
      </c>
      <c r="B5504" t="n">
        <v>-1.561022547</v>
      </c>
      <c r="C5504" t="n">
        <v>-1.124164566483803</v>
      </c>
      <c r="D5504" t="n">
        <v>-0.46207954135</v>
      </c>
      <c r="E5504" t="n">
        <v>-0.006339850639393907</v>
      </c>
      <c r="F5504" t="n">
        <v>-9.900019114649998</v>
      </c>
      <c r="G5504" t="n">
        <v>-10.27684014380516</v>
      </c>
    </row>
    <row r="5505">
      <c r="A5505" s="3" t="n">
        <v>45369.46401998842</v>
      </c>
      <c r="B5505" t="n">
        <v>-2.2768883837</v>
      </c>
      <c r="C5505" t="n">
        <v>-0.9336549601900959</v>
      </c>
      <c r="D5505" t="n">
        <v>1.1300595061</v>
      </c>
      <c r="E5505" t="n">
        <v>-0.1069184760513989</v>
      </c>
      <c r="F5505" t="n">
        <v>-10.03170281085</v>
      </c>
      <c r="G5505" t="n">
        <v>-10.31727250456868</v>
      </c>
    </row>
    <row r="5506">
      <c r="A5506" s="3" t="n">
        <v>45369.46402112269</v>
      </c>
      <c r="B5506" t="n">
        <v>-1.35032667175</v>
      </c>
      <c r="C5506" t="n">
        <v>-0.9365903945641052</v>
      </c>
      <c r="D5506" t="n">
        <v>-1.20428603995</v>
      </c>
      <c r="E5506" t="n">
        <v>0.05521768009545484</v>
      </c>
      <c r="F5506" t="n">
        <v>-10.6494138877</v>
      </c>
      <c r="G5506" t="n">
        <v>-10.08841681657649</v>
      </c>
    </row>
    <row r="5507">
      <c r="A5507" s="3" t="n">
        <v>45369.46402168981</v>
      </c>
      <c r="B5507" t="n">
        <v>0.009581097049999999</v>
      </c>
      <c r="C5507" t="n">
        <v>-1.011798622083686</v>
      </c>
      <c r="D5507" t="n">
        <v>-1.52031514285</v>
      </c>
      <c r="E5507" t="n">
        <v>-0.6664702206958062</v>
      </c>
      <c r="F5507" t="n">
        <v>-10.2902747514</v>
      </c>
      <c r="G5507" t="n">
        <v>-10.30190811284094</v>
      </c>
    </row>
    <row r="5508">
      <c r="A5508" s="3" t="n">
        <v>45369.46402224537</v>
      </c>
      <c r="B5508" t="n">
        <v>-0.9624736642499999</v>
      </c>
      <c r="C5508" t="n">
        <v>-0.3212795010164343</v>
      </c>
      <c r="D5508" t="n">
        <v>-0.6631943195500001</v>
      </c>
      <c r="E5508" t="n">
        <v>-1.065486144748605</v>
      </c>
      <c r="F5508" t="n">
        <v>-10.1131078125</v>
      </c>
      <c r="G5508" t="n">
        <v>-10.44128639465842</v>
      </c>
    </row>
    <row r="5509">
      <c r="A5509" s="3" t="n">
        <v>45369.46402280092</v>
      </c>
      <c r="B5509" t="n">
        <v>1.92015187665</v>
      </c>
      <c r="C5509" t="n">
        <v>0.1063170472367136</v>
      </c>
      <c r="D5509" t="n">
        <v>-0.36152215225</v>
      </c>
      <c r="E5509" t="n">
        <v>-0.9482080287900959</v>
      </c>
      <c r="F5509" t="n">
        <v>-11.1402171069</v>
      </c>
      <c r="G5509" t="n">
        <v>-10.53555461224036</v>
      </c>
    </row>
    <row r="5510">
      <c r="A5510" s="3" t="n">
        <v>45369.46402337963</v>
      </c>
      <c r="B5510" t="n">
        <v>-0.4788391062</v>
      </c>
      <c r="C5510" t="n">
        <v>0.285474416056178</v>
      </c>
      <c r="D5510" t="n">
        <v>-0.0023928226</v>
      </c>
      <c r="E5510" t="n">
        <v>-0.7092171565932421</v>
      </c>
      <c r="F5510" t="n">
        <v>-9.9359408736</v>
      </c>
      <c r="G5510" t="n">
        <v>-10.63325371718488</v>
      </c>
    </row>
    <row r="5511">
      <c r="A5511" s="3" t="n">
        <v>45369.46402394676</v>
      </c>
      <c r="B5511" t="n">
        <v>-0.3423697648</v>
      </c>
      <c r="C5511" t="n">
        <v>0.4226742728735444</v>
      </c>
      <c r="D5511" t="n">
        <v>-2.40616945065</v>
      </c>
      <c r="E5511" t="n">
        <v>-0.1527699367425412</v>
      </c>
      <c r="F5511" t="n">
        <v>-11.3341534173</v>
      </c>
      <c r="G5511" t="n">
        <v>-10.73173890856343</v>
      </c>
    </row>
    <row r="5512">
      <c r="A5512" s="3" t="n">
        <v>45369.46402450232</v>
      </c>
      <c r="B5512" t="n">
        <v>1.41257928595</v>
      </c>
      <c r="C5512" t="n">
        <v>0.4645868434446399</v>
      </c>
      <c r="D5512" t="n">
        <v>0.2322410853</v>
      </c>
      <c r="E5512" t="n">
        <v>-0.2098525947872967</v>
      </c>
      <c r="F5512" t="n">
        <v>-10.68532584</v>
      </c>
      <c r="G5512" t="n">
        <v>-11.19994836052113</v>
      </c>
    </row>
    <row r="5513">
      <c r="A5513" s="3" t="n">
        <v>45369.464025625</v>
      </c>
      <c r="B5513" t="n">
        <v>-0.08140500164999999</v>
      </c>
      <c r="C5513" t="n">
        <v>0.7985807004750607</v>
      </c>
      <c r="D5513" t="n">
        <v>0.7182586593</v>
      </c>
      <c r="E5513" t="n">
        <v>-0.2119844096257582</v>
      </c>
      <c r="F5513" t="n">
        <v>-11.11867189685</v>
      </c>
      <c r="G5513" t="n">
        <v>-11.47788667465318</v>
      </c>
    </row>
    <row r="5514">
      <c r="A5514" s="3" t="n">
        <v>45369.46402565972</v>
      </c>
      <c r="B5514" t="n">
        <v>0.52672497815</v>
      </c>
      <c r="C5514" t="n">
        <v>0.9264105203810049</v>
      </c>
      <c r="D5514" t="n">
        <v>1.0630212467</v>
      </c>
      <c r="E5514" t="n">
        <v>-0.3000174722722619</v>
      </c>
      <c r="F5514" t="n">
        <v>-11.6837016499</v>
      </c>
      <c r="G5514" t="n">
        <v>-11.49561122300691</v>
      </c>
    </row>
    <row r="5515">
      <c r="A5515" s="3" t="n">
        <v>45369.46402675926</v>
      </c>
      <c r="B5515" t="n">
        <v>1.9416970867</v>
      </c>
      <c r="C5515" t="n">
        <v>1.376084603762358</v>
      </c>
      <c r="D5515" t="n">
        <v>-0.9840188742999999</v>
      </c>
      <c r="E5515" t="n">
        <v>-0.3268344310473202</v>
      </c>
      <c r="F5515" t="n">
        <v>-11.87284250845</v>
      </c>
      <c r="G5515" t="n">
        <v>-11.39828490791833</v>
      </c>
    </row>
    <row r="5516">
      <c r="A5516" s="3" t="n">
        <v>45369.46402678241</v>
      </c>
      <c r="B5516" t="n">
        <v>1.1252738609</v>
      </c>
      <c r="C5516" t="n">
        <v>1.198115325448954</v>
      </c>
      <c r="D5516" t="n">
        <v>-1.8411396976</v>
      </c>
      <c r="E5516" t="n">
        <v>-0.1648765547684153</v>
      </c>
      <c r="F5516" t="n">
        <v>-12.44506053595</v>
      </c>
      <c r="G5516" t="n">
        <v>-11.19487205901635</v>
      </c>
    </row>
    <row r="5517">
      <c r="A5517" s="3" t="n">
        <v>45369.46402788194</v>
      </c>
      <c r="B5517" t="n">
        <v>1.8100133905</v>
      </c>
      <c r="C5517" t="n">
        <v>0.7393829377576945</v>
      </c>
      <c r="D5517" t="n">
        <v>0.41898912125</v>
      </c>
      <c r="E5517" t="n">
        <v>-0.3510884024144532</v>
      </c>
      <c r="F5517" t="n">
        <v>-10.2543627991</v>
      </c>
      <c r="G5517" t="n">
        <v>-11.17273303230656</v>
      </c>
    </row>
    <row r="5518">
      <c r="A5518" s="3" t="n">
        <v>45369.46402792824</v>
      </c>
      <c r="B5518" t="n">
        <v>0.5578512852499999</v>
      </c>
      <c r="C5518" t="n">
        <v>0.359955397041726</v>
      </c>
      <c r="D5518" t="n">
        <v>-0.7493849664</v>
      </c>
      <c r="E5518" t="n">
        <v>-0.3012389602507002</v>
      </c>
      <c r="F5518" t="n">
        <v>-9.9742456485</v>
      </c>
      <c r="G5518" t="n">
        <v>-10.91945579124292</v>
      </c>
    </row>
    <row r="5519">
      <c r="A5519" s="3" t="n">
        <v>45369.46402846065</v>
      </c>
      <c r="B5519" t="n">
        <v>-0.6392562868999999</v>
      </c>
      <c r="C5519" t="n">
        <v>-0.3411162051899777</v>
      </c>
      <c r="D5519" t="n">
        <v>0.2442051983</v>
      </c>
      <c r="E5519" t="n">
        <v>-0.02027496313344991</v>
      </c>
      <c r="F5519" t="n">
        <v>-10.09874107025</v>
      </c>
      <c r="G5519" t="n">
        <v>-10.47979372602847</v>
      </c>
    </row>
    <row r="5520">
      <c r="A5520" s="3" t="n">
        <v>45369.46402901621</v>
      </c>
      <c r="B5520" t="n">
        <v>-1.78846818045</v>
      </c>
      <c r="C5520" t="n">
        <v>-0.8499864054173685</v>
      </c>
      <c r="D5520" t="n">
        <v>0.6560158517499999</v>
      </c>
      <c r="E5520" t="n">
        <v>0.2847926367175999</v>
      </c>
      <c r="F5520" t="n">
        <v>-11.46104166165</v>
      </c>
      <c r="G5520" t="n">
        <v>-10.27072326301215</v>
      </c>
    </row>
    <row r="5521">
      <c r="A5521" s="3" t="n">
        <v>45369.46402958333</v>
      </c>
      <c r="B5521" t="n">
        <v>-1.295262332</v>
      </c>
      <c r="C5521" t="n">
        <v>-1.27691857027751</v>
      </c>
      <c r="D5521" t="n">
        <v>0.50038431625</v>
      </c>
      <c r="E5521" t="n">
        <v>0.2141051376920753</v>
      </c>
      <c r="F5521" t="n">
        <v>-10.63743996805</v>
      </c>
      <c r="G5521" t="n">
        <v>-10.07491836288965</v>
      </c>
    </row>
    <row r="5522">
      <c r="A5522" s="3" t="n">
        <v>45369.46403015046</v>
      </c>
      <c r="B5522" t="n">
        <v>-1.21146450775</v>
      </c>
      <c r="C5522" t="n">
        <v>-1.098295926765271</v>
      </c>
      <c r="D5522" t="n">
        <v>-0.06943108200000001</v>
      </c>
      <c r="E5522" t="n">
        <v>-0.3086679433825185</v>
      </c>
      <c r="F5522" t="n">
        <v>-9.6749663038</v>
      </c>
      <c r="G5522" t="n">
        <v>-10.41741771719746</v>
      </c>
    </row>
    <row r="5523">
      <c r="A5523" s="3" t="n">
        <v>45369.46403071759</v>
      </c>
      <c r="B5523" t="n">
        <v>-0.7493849664</v>
      </c>
      <c r="C5523" t="n">
        <v>-0.5258579239903278</v>
      </c>
      <c r="D5523" t="n">
        <v>-0.04788587195</v>
      </c>
      <c r="E5523" t="n">
        <v>-0.2015920351666672</v>
      </c>
      <c r="F5523" t="n">
        <v>-9.57920436655</v>
      </c>
      <c r="G5523" t="n">
        <v>-10.40542473287124</v>
      </c>
    </row>
    <row r="5524">
      <c r="A5524" s="3" t="n">
        <v>45369.46403127315</v>
      </c>
      <c r="B5524" t="n">
        <v>0.265760215</v>
      </c>
      <c r="C5524" t="n">
        <v>-0.111498387335315</v>
      </c>
      <c r="D5524" t="n">
        <v>-1.2665288475</v>
      </c>
      <c r="E5524" t="n">
        <v>-0.1695013846240098</v>
      </c>
      <c r="F5524" t="n">
        <v>-10.8553143111</v>
      </c>
      <c r="G5524" t="n">
        <v>-10.35269124409385</v>
      </c>
    </row>
    <row r="5525">
      <c r="A5525" s="3" t="n">
        <v>45369.46403184027</v>
      </c>
      <c r="B5525" t="n">
        <v>-0.35673650705</v>
      </c>
      <c r="C5525" t="n">
        <v>0.364294668221796</v>
      </c>
      <c r="D5525" t="n">
        <v>-0.9433114701499999</v>
      </c>
      <c r="E5525" t="n">
        <v>-0.2338711151171335</v>
      </c>
      <c r="F5525" t="n">
        <v>-10.1801460719</v>
      </c>
      <c r="G5525" t="n">
        <v>-10.09950838917905</v>
      </c>
    </row>
    <row r="5526">
      <c r="A5526" s="3" t="n">
        <v>45369.46403296296</v>
      </c>
      <c r="B5526" t="n">
        <v>2.59771293845</v>
      </c>
      <c r="C5526" t="n">
        <v>0.4413336990012833</v>
      </c>
      <c r="D5526" t="n">
        <v>-0.32321737735</v>
      </c>
      <c r="E5526" t="n">
        <v>-0.3015940798491851</v>
      </c>
      <c r="F5526" t="n">
        <v>-11.39400340225</v>
      </c>
      <c r="G5526" t="n">
        <v>-10.42620824738593</v>
      </c>
    </row>
    <row r="5527">
      <c r="A5527" s="3" t="n">
        <v>45369.46403299768</v>
      </c>
      <c r="B5527" t="n">
        <v>0.1652028259</v>
      </c>
      <c r="C5527" t="n">
        <v>0.6520004286131721</v>
      </c>
      <c r="D5527" t="n">
        <v>1.85072079465</v>
      </c>
      <c r="E5527" t="n">
        <v>-0.3030736038770406</v>
      </c>
      <c r="F5527" t="n">
        <v>-9.5959639314</v>
      </c>
      <c r="G5527" t="n">
        <v>-10.56314643352136</v>
      </c>
    </row>
    <row r="5528">
      <c r="A5528" s="3" t="n">
        <v>45369.46403353009</v>
      </c>
      <c r="B5528" t="n">
        <v>-0.6464347547</v>
      </c>
      <c r="C5528" t="n">
        <v>0.6016493614433583</v>
      </c>
      <c r="D5528" t="n">
        <v>-0.0023928226</v>
      </c>
      <c r="E5528" t="n">
        <v>-0.09346185492750601</v>
      </c>
      <c r="F5528" t="n">
        <v>-10.37167975305</v>
      </c>
      <c r="G5528" t="n">
        <v>-10.39936292018977</v>
      </c>
    </row>
    <row r="5529">
      <c r="A5529" s="3" t="n">
        <v>45369.46403409723</v>
      </c>
      <c r="B5529" t="n">
        <v>0.7110801915</v>
      </c>
      <c r="C5529" t="n">
        <v>0.3873638636848495</v>
      </c>
      <c r="D5529" t="n">
        <v>-1.38384580145</v>
      </c>
      <c r="E5529" t="n">
        <v>-0.02308245387097893</v>
      </c>
      <c r="F5529" t="n">
        <v>-10.0436767305</v>
      </c>
      <c r="G5529" t="n">
        <v>-10.25159083175201</v>
      </c>
    </row>
    <row r="5530">
      <c r="A5530" s="3" t="n">
        <v>45369.46403467593</v>
      </c>
      <c r="B5530" t="n">
        <v>-0.28969824765</v>
      </c>
      <c r="C5530" t="n">
        <v>0.02161950285303038</v>
      </c>
      <c r="D5530" t="n">
        <v>-0.76375170865</v>
      </c>
      <c r="E5530" t="n">
        <v>-0.1732870029765738</v>
      </c>
      <c r="F5530" t="n">
        <v>-11.69328274695</v>
      </c>
      <c r="G5530" t="n">
        <v>-10.4703220565625</v>
      </c>
    </row>
    <row r="5531">
      <c r="A5531" s="3" t="n">
        <v>45369.46403523148</v>
      </c>
      <c r="B5531" t="n">
        <v>0.8595136459</v>
      </c>
      <c r="C5531" t="n">
        <v>-0.2785822155707467</v>
      </c>
      <c r="D5531" t="n">
        <v>0.02154521005</v>
      </c>
      <c r="E5531" t="n">
        <v>-0.4557577724358988</v>
      </c>
      <c r="F5531" t="n">
        <v>-9.440332395899999</v>
      </c>
      <c r="G5531" t="n">
        <v>-10.46190027012963</v>
      </c>
    </row>
    <row r="5532">
      <c r="A5532" s="3" t="n">
        <v>45369.46403578704</v>
      </c>
      <c r="B5532" t="n">
        <v>-0.9193734375</v>
      </c>
      <c r="C5532" t="n">
        <v>-0.4291882887025652</v>
      </c>
      <c r="D5532" t="n">
        <v>0.5482701882</v>
      </c>
      <c r="E5532" t="n">
        <v>-0.5218911226356659</v>
      </c>
      <c r="F5532" t="n">
        <v>-10.03409563345</v>
      </c>
      <c r="G5532" t="n">
        <v>-10.63725179009479</v>
      </c>
    </row>
    <row r="5533">
      <c r="A5533" s="3" t="n">
        <v>45369.46403636574</v>
      </c>
      <c r="B5533" t="n">
        <v>-1.09894300565</v>
      </c>
      <c r="C5533" t="n">
        <v>-1.287456147162708</v>
      </c>
      <c r="D5533" t="n">
        <v>-1.14442624835</v>
      </c>
      <c r="E5533" t="n">
        <v>-0.2209360294705134</v>
      </c>
      <c r="F5533" t="n">
        <v>-11.4155486123</v>
      </c>
      <c r="G5533" t="n">
        <v>-10.50719579206087</v>
      </c>
    </row>
    <row r="5534">
      <c r="A5534" s="3" t="n">
        <v>45369.46403692129</v>
      </c>
      <c r="B5534" t="n">
        <v>-1.65678448425</v>
      </c>
      <c r="C5534" t="n">
        <v>-1.569519677764806</v>
      </c>
      <c r="D5534" t="n">
        <v>-0.32561019995</v>
      </c>
      <c r="E5534" t="n">
        <v>-0.1415762286803034</v>
      </c>
      <c r="F5534" t="n">
        <v>-11.3700653696</v>
      </c>
      <c r="G5534" t="n">
        <v>-10.75208087237555</v>
      </c>
    </row>
    <row r="5535">
      <c r="A5535" s="3" t="n">
        <v>45369.46403748843</v>
      </c>
      <c r="B5535" t="n">
        <v>-0.8595136459</v>
      </c>
      <c r="C5535" t="n">
        <v>-1.85436091340525</v>
      </c>
      <c r="D5535" t="n">
        <v>-0.3112434577</v>
      </c>
      <c r="E5535" t="n">
        <v>-0.3359135144827515</v>
      </c>
      <c r="F5535" t="n">
        <v>-9.902421743899998</v>
      </c>
      <c r="G5535" t="n">
        <v>-10.56043897518569</v>
      </c>
    </row>
    <row r="5536">
      <c r="A5536" s="3" t="n">
        <v>45369.46403804398</v>
      </c>
      <c r="B5536" t="n">
        <v>-3.7062272345</v>
      </c>
      <c r="C5536" t="n">
        <v>-1.904855948597674</v>
      </c>
      <c r="D5536" t="n">
        <v>0.4429271538999999</v>
      </c>
      <c r="E5536" t="n">
        <v>-0.6345246354233118</v>
      </c>
      <c r="F5536" t="n">
        <v>-10.5488564986</v>
      </c>
      <c r="G5536" t="n">
        <v>-11.19335243973418</v>
      </c>
    </row>
    <row r="5537">
      <c r="A5537" s="3" t="n">
        <v>45369.46403861111</v>
      </c>
      <c r="B5537" t="n">
        <v>-2.88261573425</v>
      </c>
      <c r="C5537" t="n">
        <v>-1.457888340601053</v>
      </c>
      <c r="D5537" t="n">
        <v>-0.9457140993999998</v>
      </c>
      <c r="E5537" t="n">
        <v>-0.8073884665938251</v>
      </c>
      <c r="F5537" t="n">
        <v>-10.9271382157</v>
      </c>
      <c r="G5537" t="n">
        <v>-10.99943962871926</v>
      </c>
    </row>
    <row r="5538">
      <c r="A5538" s="3" t="n">
        <v>45369.46403916667</v>
      </c>
      <c r="B5538" t="n">
        <v>1.8339612298</v>
      </c>
      <c r="C5538" t="n">
        <v>-0.751458672836832</v>
      </c>
      <c r="D5538" t="n">
        <v>-1.20428603995</v>
      </c>
      <c r="E5538" t="n">
        <v>-0.560446184274244</v>
      </c>
      <c r="F5538" t="n">
        <v>-12.0835383837</v>
      </c>
      <c r="G5538" t="n">
        <v>-10.9214960316294</v>
      </c>
    </row>
    <row r="5539">
      <c r="A5539" s="3" t="n">
        <v>45369.46403974537</v>
      </c>
      <c r="B5539" t="n">
        <v>-1.62565817715</v>
      </c>
      <c r="C5539" t="n">
        <v>0.01942800231958064</v>
      </c>
      <c r="D5539" t="n">
        <v>-0.8523351781</v>
      </c>
      <c r="E5539" t="n">
        <v>-0.4886984469418428</v>
      </c>
      <c r="F5539" t="n">
        <v>-9.967057374049999</v>
      </c>
      <c r="G5539" t="n">
        <v>-10.92758982450516</v>
      </c>
    </row>
    <row r="5540">
      <c r="A5540" s="3" t="n">
        <v>45369.46404030093</v>
      </c>
      <c r="B5540" t="n">
        <v>1.04386885925</v>
      </c>
      <c r="C5540" t="n">
        <v>0.130013113942075</v>
      </c>
      <c r="D5540" t="n">
        <v>-0.7445993211999999</v>
      </c>
      <c r="E5540" t="n">
        <v>-0.1920233735889282</v>
      </c>
      <c r="F5540" t="n">
        <v>-12.7946185752</v>
      </c>
      <c r="G5540" t="n">
        <v>-10.97167759691169</v>
      </c>
    </row>
    <row r="5541">
      <c r="A5541" s="3" t="n">
        <v>45369.46404086806</v>
      </c>
      <c r="B5541" t="n">
        <v>0.9864116968999999</v>
      </c>
      <c r="C5541" t="n">
        <v>0.5271328113496521</v>
      </c>
      <c r="D5541" t="n">
        <v>0.2801171506</v>
      </c>
      <c r="E5541" t="n">
        <v>-0.09231456831480214</v>
      </c>
      <c r="F5541" t="n">
        <v>-8.647857009399999</v>
      </c>
      <c r="G5541" t="n">
        <v>-10.80725351960271</v>
      </c>
    </row>
    <row r="5542">
      <c r="A5542" s="3" t="n">
        <v>45369.46404143518</v>
      </c>
      <c r="B5542" t="n">
        <v>1.2569575571</v>
      </c>
      <c r="C5542" t="n">
        <v>0.1189282391214456</v>
      </c>
      <c r="D5542" t="n">
        <v>1.20428603995</v>
      </c>
      <c r="E5542" t="n">
        <v>0.2166672793050124</v>
      </c>
      <c r="F5542" t="n">
        <v>-11.3461175303</v>
      </c>
      <c r="G5542" t="n">
        <v>-10.50670603104397</v>
      </c>
    </row>
    <row r="5543">
      <c r="A5543" s="3" t="n">
        <v>45369.46404200231</v>
      </c>
      <c r="B5543" t="n">
        <v>-0.9792332290999999</v>
      </c>
      <c r="C5543" t="n">
        <v>-0.6451801892797222</v>
      </c>
      <c r="D5543" t="n">
        <v>0.25378629535</v>
      </c>
      <c r="E5543" t="n">
        <v>0.1647033268110728</v>
      </c>
      <c r="F5543" t="n">
        <v>-10.15620803925</v>
      </c>
      <c r="G5543" t="n">
        <v>-10.21286560530551</v>
      </c>
    </row>
    <row r="5544">
      <c r="A5544" s="3" t="n">
        <v>45369.46404256945</v>
      </c>
      <c r="B5544" t="n">
        <v>-2.9664135585</v>
      </c>
      <c r="C5544" t="n">
        <v>-0.6373953093324027</v>
      </c>
      <c r="D5544" t="n">
        <v>0.21787434305</v>
      </c>
      <c r="E5544" t="n">
        <v>-0.1599485188391613</v>
      </c>
      <c r="F5544" t="n">
        <v>-10.3932249631</v>
      </c>
      <c r="G5544" t="n">
        <v>-10.26023606807707</v>
      </c>
    </row>
    <row r="5545">
      <c r="A5545" s="3" t="n">
        <v>45369.46404369213</v>
      </c>
      <c r="B5545" t="n">
        <v>-0.0646454368</v>
      </c>
      <c r="C5545" t="n">
        <v>-1.414818356736717</v>
      </c>
      <c r="D5545" t="n">
        <v>-1.2569575571</v>
      </c>
      <c r="E5545" t="n">
        <v>-0.5205457828397451</v>
      </c>
      <c r="F5545" t="n">
        <v>-10.32858933295</v>
      </c>
      <c r="G5545" t="n">
        <v>-10.1987337426097</v>
      </c>
    </row>
    <row r="5546">
      <c r="A5546" s="3" t="n">
        <v>45369.46404425926</v>
      </c>
      <c r="B5546" t="n">
        <v>-1.88184710175</v>
      </c>
      <c r="C5546" t="n">
        <v>-1.525615808619935</v>
      </c>
      <c r="D5546" t="n">
        <v>-0.4812319287999999</v>
      </c>
      <c r="E5546" t="n">
        <v>-0.6489280440290229</v>
      </c>
      <c r="F5546" t="n">
        <v>-9.727637820949999</v>
      </c>
      <c r="G5546" t="n">
        <v>-10.54363906362882</v>
      </c>
    </row>
    <row r="5547">
      <c r="A5547" s="3" t="n">
        <v>45369.46404481481</v>
      </c>
      <c r="B5547" t="n">
        <v>-1.17315973285</v>
      </c>
      <c r="C5547" t="n">
        <v>-1.33879494286364</v>
      </c>
      <c r="D5547" t="n">
        <v>-1.422160383</v>
      </c>
      <c r="E5547" t="n">
        <v>-0.615583445267834</v>
      </c>
      <c r="F5547" t="n">
        <v>-10.4961751748</v>
      </c>
      <c r="G5547" t="n">
        <v>-10.35108830257567</v>
      </c>
    </row>
    <row r="5548">
      <c r="A5548" s="3" t="n">
        <v>45369.46404538194</v>
      </c>
      <c r="B5548" t="n">
        <v>-0.5123582359</v>
      </c>
      <c r="C5548" t="n">
        <v>-0.5777223927061788</v>
      </c>
      <c r="D5548" t="n">
        <v>-0.751777789</v>
      </c>
      <c r="E5548" t="n">
        <v>-0.2379466354167839</v>
      </c>
      <c r="F5548" t="n">
        <v>-11.0612147345</v>
      </c>
      <c r="G5548" t="n">
        <v>-10.56494831973639</v>
      </c>
    </row>
    <row r="5549">
      <c r="A5549" s="3" t="n">
        <v>45369.46404594908</v>
      </c>
      <c r="B5549" t="n">
        <v>-1.8411396976</v>
      </c>
      <c r="C5549" t="n">
        <v>-0.4367369632548962</v>
      </c>
      <c r="D5549" t="n">
        <v>0.5722180274999999</v>
      </c>
      <c r="E5549" t="n">
        <v>0.2101653789177161</v>
      </c>
      <c r="F5549" t="n">
        <v>-11.01093603995</v>
      </c>
      <c r="G5549" t="n">
        <v>-10.60112502872707</v>
      </c>
    </row>
    <row r="5550">
      <c r="A5550" s="3" t="n">
        <v>45369.46404650463</v>
      </c>
      <c r="B5550" t="n">
        <v>0.9145877922999999</v>
      </c>
      <c r="C5550" t="n">
        <v>-0.7180850198748272</v>
      </c>
      <c r="D5550" t="n">
        <v>1.75255622815</v>
      </c>
      <c r="E5550" t="n">
        <v>0.6962504793608411</v>
      </c>
      <c r="F5550" t="n">
        <v>-10.0388910853</v>
      </c>
      <c r="G5550" t="n">
        <v>-10.57809835160667</v>
      </c>
    </row>
    <row r="5551">
      <c r="A5551" s="3" t="n">
        <v>45369.46404707176</v>
      </c>
      <c r="B5551" t="n">
        <v>0.08140500164999999</v>
      </c>
      <c r="C5551" t="n">
        <v>-0.589819249800701</v>
      </c>
      <c r="D5551" t="n">
        <v>0.7374110467499999</v>
      </c>
      <c r="E5551" t="n">
        <v>0.9241299599212147</v>
      </c>
      <c r="F5551" t="n">
        <v>-10.68532584</v>
      </c>
      <c r="G5551" t="n">
        <v>-10.69489578169991</v>
      </c>
    </row>
    <row r="5552">
      <c r="A5552" s="3" t="n">
        <v>45369.46404763889</v>
      </c>
      <c r="B5552" t="n">
        <v>-0.1747741163</v>
      </c>
      <c r="C5552" t="n">
        <v>-0.6354109599931252</v>
      </c>
      <c r="D5552" t="n">
        <v>1.0821834408</v>
      </c>
      <c r="E5552" t="n">
        <v>1.321501018455598</v>
      </c>
      <c r="F5552" t="n">
        <v>-10.84334039145</v>
      </c>
      <c r="G5552" t="n">
        <v>-10.54614167956203</v>
      </c>
    </row>
    <row r="5553">
      <c r="A5553" s="3" t="n">
        <v>45369.46404819444</v>
      </c>
      <c r="B5553" t="n">
        <v>-3.05499702795</v>
      </c>
      <c r="C5553" t="n">
        <v>-0.5659853870902113</v>
      </c>
      <c r="D5553" t="n">
        <v>0.8667019203499999</v>
      </c>
      <c r="E5553" t="n">
        <v>0.7715032825622399</v>
      </c>
      <c r="F5553" t="n">
        <v>-10.3525273656</v>
      </c>
      <c r="G5553" t="n">
        <v>-10.88109448523465</v>
      </c>
    </row>
    <row r="5554">
      <c r="A5554" s="3" t="n">
        <v>45369.46404877314</v>
      </c>
      <c r="B5554" t="n">
        <v>-0.82839714545</v>
      </c>
      <c r="C5554" t="n">
        <v>-0.7077906890564121</v>
      </c>
      <c r="D5554" t="n">
        <v>0.35195086185</v>
      </c>
      <c r="E5554" t="n">
        <v>0.1485131420034969</v>
      </c>
      <c r="F5554" t="n">
        <v>-10.64222561325</v>
      </c>
      <c r="G5554" t="n">
        <v>-10.99184034362357</v>
      </c>
    </row>
    <row r="5555">
      <c r="A5555" s="3" t="n">
        <v>45369.4640493287</v>
      </c>
      <c r="B5555" t="n">
        <v>-0.38546999155</v>
      </c>
      <c r="C5555" t="n">
        <v>-1.40534691586399</v>
      </c>
      <c r="D5555" t="n">
        <v>0.2705458602</v>
      </c>
      <c r="E5555" t="n">
        <v>-0.3043256090530313</v>
      </c>
      <c r="F5555" t="n">
        <v>-11.6166633905</v>
      </c>
      <c r="G5555" t="n">
        <v>-11.20859030510353</v>
      </c>
    </row>
    <row r="5556">
      <c r="A5556" s="3" t="n">
        <v>45369.46404989583</v>
      </c>
      <c r="B5556" t="n">
        <v>-0.5746108501</v>
      </c>
      <c r="C5556" t="n">
        <v>-1.751880895140798</v>
      </c>
      <c r="D5556" t="n">
        <v>-0.11253130875</v>
      </c>
      <c r="E5556" t="n">
        <v>-0.2828121048854321</v>
      </c>
      <c r="F5556" t="n">
        <v>-10.9678358132</v>
      </c>
      <c r="G5556" t="n">
        <v>-11.02764110817159</v>
      </c>
    </row>
    <row r="5557">
      <c r="A5557" s="3" t="n">
        <v>45369.46405046296</v>
      </c>
      <c r="B5557" t="n">
        <v>-1.45327688345</v>
      </c>
      <c r="C5557" t="n">
        <v>-2.192335881727162</v>
      </c>
      <c r="D5557" t="n">
        <v>-3.0597924798</v>
      </c>
      <c r="E5557" t="n">
        <v>-0.2635874819715624</v>
      </c>
      <c r="F5557" t="n">
        <v>-12.5264655376</v>
      </c>
      <c r="G5557" t="n">
        <v>-10.70384993892963</v>
      </c>
    </row>
    <row r="5558">
      <c r="A5558" s="3" t="n">
        <v>45369.46405101852</v>
      </c>
      <c r="B5558" t="n">
        <v>-3.62721505545</v>
      </c>
      <c r="C5558" t="n">
        <v>-2.175815585421568</v>
      </c>
      <c r="D5558" t="n">
        <v>0.36152215225</v>
      </c>
      <c r="E5558" t="n">
        <v>-0.2962522215773902</v>
      </c>
      <c r="F5558" t="n">
        <v>-9.303863054499999</v>
      </c>
      <c r="G5558" t="n">
        <v>-10.71343800807346</v>
      </c>
    </row>
    <row r="5559">
      <c r="A5559" s="3" t="n">
        <v>45369.46405158565</v>
      </c>
      <c r="B5559" t="n">
        <v>-3.59130310315</v>
      </c>
      <c r="C5559" t="n">
        <v>-2.722200359436604</v>
      </c>
      <c r="D5559" t="n">
        <v>0.7302325789499999</v>
      </c>
      <c r="E5559" t="n">
        <v>-0.2439932237884623</v>
      </c>
      <c r="F5559" t="n">
        <v>-10.5847684509</v>
      </c>
      <c r="G5559" t="n">
        <v>-10.5307091213301</v>
      </c>
    </row>
    <row r="5560">
      <c r="A5560" s="3" t="n">
        <v>45369.46405215278</v>
      </c>
      <c r="B5560" t="n">
        <v>-2.5593983569</v>
      </c>
      <c r="C5560" t="n">
        <v>-2.695150715602455</v>
      </c>
      <c r="D5560" t="n">
        <v>1.029502117</v>
      </c>
      <c r="E5560" t="n">
        <v>-0.1497756853278558</v>
      </c>
      <c r="F5560" t="n">
        <v>-9.327810893799999</v>
      </c>
      <c r="G5560" t="n">
        <v>-10.31645347784875</v>
      </c>
    </row>
    <row r="5561">
      <c r="A5561" s="3" t="n">
        <v>45369.46405271991</v>
      </c>
      <c r="B5561" t="n">
        <v>-2.26252164145</v>
      </c>
      <c r="C5561" t="n">
        <v>-2.061111909392314</v>
      </c>
      <c r="D5561" t="n">
        <v>-0.3064578125</v>
      </c>
      <c r="E5561" t="n">
        <v>-0.05140629928473204</v>
      </c>
      <c r="F5561" t="n">
        <v>-10.2136652016</v>
      </c>
      <c r="G5561" t="n">
        <v>-10.29084282846098</v>
      </c>
    </row>
    <row r="5562">
      <c r="A5562" s="3" t="n">
        <v>45369.46405328704</v>
      </c>
      <c r="B5562" t="n">
        <v>-0.18914085855</v>
      </c>
      <c r="C5562" t="n">
        <v>-0.8890592993227298</v>
      </c>
      <c r="D5562" t="n">
        <v>-1.17794537805</v>
      </c>
      <c r="E5562" t="n">
        <v>-0.1229639384786716</v>
      </c>
      <c r="F5562" t="n">
        <v>-11.97339989755</v>
      </c>
      <c r="G5562" t="n">
        <v>-10.40203101476949</v>
      </c>
    </row>
    <row r="5563">
      <c r="A5563" s="3" t="n">
        <v>45369.4640538426</v>
      </c>
      <c r="B5563" t="n">
        <v>-1.2521719119</v>
      </c>
      <c r="C5563" t="n">
        <v>-0.01314989471433564</v>
      </c>
      <c r="D5563" t="n">
        <v>-0.3711032493</v>
      </c>
      <c r="E5563" t="n">
        <v>-0.6181053773298386</v>
      </c>
      <c r="F5563" t="n">
        <v>-10.141841297</v>
      </c>
      <c r="G5563" t="n">
        <v>-10.8055307723674</v>
      </c>
    </row>
    <row r="5564">
      <c r="A5564" s="3" t="n">
        <v>45369.46405440972</v>
      </c>
      <c r="B5564" t="n">
        <v>1.48918883575</v>
      </c>
      <c r="C5564" t="n">
        <v>0.5820910152582769</v>
      </c>
      <c r="D5564" t="n">
        <v>-0.4477127990999999</v>
      </c>
      <c r="E5564" t="n">
        <v>-0.5468310794569946</v>
      </c>
      <c r="F5564" t="n">
        <v>-10.57279453125</v>
      </c>
      <c r="G5564" t="n">
        <v>-10.71563865233651</v>
      </c>
    </row>
    <row r="5565">
      <c r="A5565" s="3" t="n">
        <v>45369.46405497685</v>
      </c>
      <c r="B5565" t="n">
        <v>2.12365947745</v>
      </c>
      <c r="C5565" t="n">
        <v>0.7708528204975547</v>
      </c>
      <c r="D5565" t="n">
        <v>-0.8499423555</v>
      </c>
      <c r="E5565" t="n">
        <v>-0.363559443783684</v>
      </c>
      <c r="F5565" t="n">
        <v>-10.90798582825</v>
      </c>
      <c r="G5565" t="n">
        <v>-10.8312916989512</v>
      </c>
    </row>
    <row r="5566">
      <c r="A5566" s="3" t="n">
        <v>45369.46405554398</v>
      </c>
      <c r="B5566" t="n">
        <v>1.4006053663</v>
      </c>
      <c r="C5566" t="n">
        <v>1.200788540517253</v>
      </c>
      <c r="D5566" t="n">
        <v>-0.7733229990499999</v>
      </c>
      <c r="E5566" t="n">
        <v>-0.05715756804953382</v>
      </c>
      <c r="F5566" t="n">
        <v>-11.2312032056</v>
      </c>
      <c r="G5566" t="n">
        <v>-10.60210157904875</v>
      </c>
    </row>
    <row r="5567">
      <c r="A5567" s="3" t="n">
        <v>45369.46405609954</v>
      </c>
      <c r="B5567" t="n">
        <v>-1.0223236492</v>
      </c>
      <c r="C5567" t="n">
        <v>1.025303179210026</v>
      </c>
      <c r="D5567" t="n">
        <v>0.8978282274499999</v>
      </c>
      <c r="E5567" t="n">
        <v>-0.08198759438170178</v>
      </c>
      <c r="F5567" t="n">
        <v>-10.15860086185</v>
      </c>
      <c r="G5567" t="n">
        <v>-10.81769195559968</v>
      </c>
    </row>
    <row r="5568">
      <c r="A5568" s="3" t="n">
        <v>45369.46405666666</v>
      </c>
      <c r="B5568" t="n">
        <v>0.8858543077999999</v>
      </c>
      <c r="C5568" t="n">
        <v>0.6226097842665519</v>
      </c>
      <c r="D5568" t="n">
        <v>0.7972708383499999</v>
      </c>
      <c r="E5568" t="n">
        <v>-0.5325330066163185</v>
      </c>
      <c r="F5568" t="n">
        <v>-10.40759170535</v>
      </c>
      <c r="G5568" t="n">
        <v>-11.12311083468278</v>
      </c>
    </row>
    <row r="5569">
      <c r="A5569" s="3" t="n">
        <v>45369.4640572338</v>
      </c>
      <c r="B5569" t="n">
        <v>0.25857194055</v>
      </c>
      <c r="C5569" t="n">
        <v>-0.3158604239481362</v>
      </c>
      <c r="D5569" t="n">
        <v>-0.7302325789499999</v>
      </c>
      <c r="E5569" t="n">
        <v>-0.71477734426865</v>
      </c>
      <c r="F5569" t="n">
        <v>-11.28387472275</v>
      </c>
      <c r="G5569" t="n">
        <v>-11.00618527807847</v>
      </c>
    </row>
    <row r="5570">
      <c r="A5570" s="3" t="n">
        <v>45369.46405778935</v>
      </c>
      <c r="B5570" t="n">
        <v>1.3575149462</v>
      </c>
      <c r="C5570" t="n">
        <v>-0.4295432711451062</v>
      </c>
      <c r="D5570" t="n">
        <v>-1.3623005914</v>
      </c>
      <c r="E5570" t="n">
        <v>-0.7843094187621236</v>
      </c>
      <c r="F5570" t="n">
        <v>-11.08036712195</v>
      </c>
      <c r="G5570" t="n">
        <v>-10.85694552960201</v>
      </c>
    </row>
    <row r="5571">
      <c r="A5571" s="3" t="n">
        <v>45369.46405835648</v>
      </c>
      <c r="B5571" t="n">
        <v>-2.3846242406</v>
      </c>
      <c r="C5571" t="n">
        <v>-0.8223704446902123</v>
      </c>
      <c r="D5571" t="n">
        <v>-2.12365947745</v>
      </c>
      <c r="E5571" t="n">
        <v>-0.6821468479301883</v>
      </c>
      <c r="F5571" t="n">
        <v>-12.5288583602</v>
      </c>
      <c r="G5571" t="n">
        <v>-10.56294312269362</v>
      </c>
    </row>
    <row r="5572">
      <c r="A5572" s="3" t="n">
        <v>45369.46405892361</v>
      </c>
      <c r="B5572" t="n">
        <v>-2.0853448959</v>
      </c>
      <c r="C5572" t="n">
        <v>-0.7764958960818203</v>
      </c>
      <c r="D5572" t="n">
        <v>-1.434124496</v>
      </c>
      <c r="E5572" t="n">
        <v>-0.6633619698322862</v>
      </c>
      <c r="F5572" t="n">
        <v>-9.387660878749999</v>
      </c>
      <c r="G5572" t="n">
        <v>-10.59247700356448</v>
      </c>
    </row>
    <row r="5573">
      <c r="A5573" s="3" t="n">
        <v>45369.46405949074</v>
      </c>
      <c r="B5573" t="n">
        <v>-0.94091864755</v>
      </c>
      <c r="C5573" t="n">
        <v>-1.063292083970865</v>
      </c>
      <c r="D5573" t="n">
        <v>0.8810686625999998</v>
      </c>
      <c r="E5573" t="n">
        <v>-0.316921873799185</v>
      </c>
      <c r="F5573" t="n">
        <v>-9.469065880399999</v>
      </c>
      <c r="G5573" t="n">
        <v>-10.46657774500842</v>
      </c>
    </row>
    <row r="5574">
      <c r="A5574" s="3" t="n">
        <v>45369.46406005787</v>
      </c>
      <c r="B5574" t="n">
        <v>1.07738798895</v>
      </c>
      <c r="C5574" t="n">
        <v>-1.065641976760376</v>
      </c>
      <c r="D5574" t="n">
        <v>0.8020564835499999</v>
      </c>
      <c r="E5574" t="n">
        <v>0.2385946743931243</v>
      </c>
      <c r="F5574" t="n">
        <v>-10.084374328</v>
      </c>
      <c r="G5574" t="n">
        <v>-10.1085801576308</v>
      </c>
    </row>
    <row r="5575">
      <c r="A5575" s="3" t="n">
        <v>45369.46406061343</v>
      </c>
      <c r="B5575" t="n">
        <v>-2.6886892305</v>
      </c>
      <c r="C5575" t="n">
        <v>-0.6866054905002352</v>
      </c>
      <c r="D5575" t="n">
        <v>1.1300595061</v>
      </c>
      <c r="E5575" t="n">
        <v>0.5612088856198152</v>
      </c>
      <c r="F5575" t="n">
        <v>-9.92875259915</v>
      </c>
      <c r="G5575" t="n">
        <v>-10.16010324520189</v>
      </c>
    </row>
    <row r="5576">
      <c r="A5576" s="3" t="n">
        <v>45369.46406173611</v>
      </c>
      <c r="B5576" t="n">
        <v>0.96965213205</v>
      </c>
      <c r="C5576" t="n">
        <v>-0.1305089326798372</v>
      </c>
      <c r="D5576" t="n">
        <v>-0.12210259915</v>
      </c>
      <c r="E5576" t="n">
        <v>0.4162344584102576</v>
      </c>
      <c r="F5576" t="n">
        <v>-11.4706227587</v>
      </c>
      <c r="G5576" t="n">
        <v>-10.02385785659921</v>
      </c>
    </row>
    <row r="5577">
      <c r="A5577" s="3" t="n">
        <v>45369.46406177084</v>
      </c>
      <c r="B5577" t="n">
        <v>-0.4788391062</v>
      </c>
      <c r="C5577" t="n">
        <v>0.01366681260815852</v>
      </c>
      <c r="D5577" t="n">
        <v>0.14605043845</v>
      </c>
      <c r="E5577" t="n">
        <v>-0.04969253576375305</v>
      </c>
      <c r="F5577" t="n">
        <v>-10.1131078125</v>
      </c>
      <c r="G5577" t="n">
        <v>-10.46112211588103</v>
      </c>
    </row>
    <row r="5578">
      <c r="A5578" s="3" t="n">
        <v>45369.46406231482</v>
      </c>
      <c r="B5578" t="n">
        <v>0.1723812937</v>
      </c>
      <c r="C5578" t="n">
        <v>0.1929246938752919</v>
      </c>
      <c r="D5578" t="n">
        <v>-0.18196239075</v>
      </c>
      <c r="E5578" t="n">
        <v>-0.5849505566765751</v>
      </c>
      <c r="F5578" t="n">
        <v>-9.6653950134</v>
      </c>
      <c r="G5578" t="n">
        <v>-10.54713041390341</v>
      </c>
    </row>
    <row r="5579">
      <c r="A5579" s="3" t="n">
        <v>45369.46406344907</v>
      </c>
      <c r="B5579" t="n">
        <v>1.37906015625</v>
      </c>
      <c r="C5579" t="n">
        <v>0.5509280875212137</v>
      </c>
      <c r="D5579" t="n">
        <v>-1.2234384274</v>
      </c>
      <c r="E5579" t="n">
        <v>-0.6657953448730789</v>
      </c>
      <c r="F5579" t="n">
        <v>-11.28626754535</v>
      </c>
      <c r="G5579" t="n">
        <v>-10.32153430549968</v>
      </c>
    </row>
    <row r="5580">
      <c r="A5580" s="3" t="n">
        <v>45369.4640634838</v>
      </c>
      <c r="B5580" t="n">
        <v>-0.35673650705</v>
      </c>
      <c r="C5580" t="n">
        <v>1.176624017684968</v>
      </c>
      <c r="D5580" t="n">
        <v>-1.78846818045</v>
      </c>
      <c r="E5580" t="n">
        <v>-0.5402313868815867</v>
      </c>
      <c r="F5580" t="n">
        <v>-9.45949459</v>
      </c>
      <c r="G5580" t="n">
        <v>-10.34109000000318</v>
      </c>
    </row>
    <row r="5581">
      <c r="A5581" s="3" t="n">
        <v>45369.46406400463</v>
      </c>
      <c r="B5581" t="n">
        <v>1.2665288475</v>
      </c>
      <c r="C5581" t="n">
        <v>0.8651944850875317</v>
      </c>
      <c r="D5581" t="n">
        <v>-0.196329133</v>
      </c>
      <c r="E5581" t="n">
        <v>-0.05504132041072274</v>
      </c>
      <c r="F5581" t="n">
        <v>-11.07558147675</v>
      </c>
      <c r="G5581" t="n">
        <v>-10.14294583667684</v>
      </c>
    </row>
    <row r="5582">
      <c r="A5582" s="3" t="n">
        <v>45369.46406457176</v>
      </c>
      <c r="B5582" t="n">
        <v>1.85550643985</v>
      </c>
      <c r="C5582" t="n">
        <v>0.946597429398371</v>
      </c>
      <c r="D5582" t="n">
        <v>0.46447236395</v>
      </c>
      <c r="E5582" t="n">
        <v>-0.3258544746863646</v>
      </c>
      <c r="F5582" t="n">
        <v>-9.955093261049999</v>
      </c>
      <c r="G5582" t="n">
        <v>-10.30972522443511</v>
      </c>
    </row>
    <row r="5583">
      <c r="A5583" s="3" t="n">
        <v>45369.46406512731</v>
      </c>
      <c r="B5583" t="n">
        <v>1.33836255875</v>
      </c>
      <c r="C5583" t="n">
        <v>0.8202571687635222</v>
      </c>
      <c r="D5583" t="n">
        <v>0.9217662600999998</v>
      </c>
      <c r="E5583" t="n">
        <v>-0.2999635471269239</v>
      </c>
      <c r="F5583" t="n">
        <v>-9.469065880399999</v>
      </c>
      <c r="G5583" t="n">
        <v>-10.19127090481902</v>
      </c>
    </row>
    <row r="5584">
      <c r="A5584" s="3" t="n">
        <v>45369.46406626157</v>
      </c>
      <c r="B5584" t="n">
        <v>-0.0383047749</v>
      </c>
      <c r="C5584" t="n">
        <v>0.3790991208079265</v>
      </c>
      <c r="D5584" t="n">
        <v>0.3447625874</v>
      </c>
      <c r="E5584" t="n">
        <v>-0.1572930654656181</v>
      </c>
      <c r="F5584" t="n">
        <v>-11.0923410416</v>
      </c>
      <c r="G5584" t="n">
        <v>-9.989889449745132</v>
      </c>
    </row>
    <row r="5585">
      <c r="A5585" s="3" t="n">
        <v>45369.46406738426</v>
      </c>
      <c r="B5585" t="n">
        <v>-0.87148756555</v>
      </c>
      <c r="C5585" t="n">
        <v>0.2107011328945228</v>
      </c>
      <c r="D5585" t="n">
        <v>-0.52433215555</v>
      </c>
      <c r="E5585" t="n">
        <v>-0.1359066591395108</v>
      </c>
      <c r="F5585" t="n">
        <v>-9.58399001175</v>
      </c>
      <c r="G5585" t="n">
        <v>-10.09759364648138</v>
      </c>
    </row>
    <row r="5586">
      <c r="A5586" s="3" t="n">
        <v>45369.46406740741</v>
      </c>
      <c r="B5586" t="n">
        <v>0.3830673623</v>
      </c>
      <c r="C5586" t="n">
        <v>-0.4130525548047799</v>
      </c>
      <c r="D5586" t="n">
        <v>-3.2704785484</v>
      </c>
      <c r="E5586" t="n">
        <v>-0.4890481031618895</v>
      </c>
      <c r="F5586" t="n">
        <v>-10.4171728024</v>
      </c>
      <c r="G5586" t="n">
        <v>-9.876544966262149</v>
      </c>
    </row>
    <row r="5587">
      <c r="A5587" s="3" t="n">
        <v>45369.46406795139</v>
      </c>
      <c r="B5587" t="n">
        <v>-0.1340765188</v>
      </c>
      <c r="C5587" t="n">
        <v>-0.4245770372854325</v>
      </c>
      <c r="D5587" t="n">
        <v>0.8116375806</v>
      </c>
      <c r="E5587" t="n">
        <v>-0.4787961306708639</v>
      </c>
      <c r="F5587" t="n">
        <v>-9.497799364899999</v>
      </c>
      <c r="G5587" t="n">
        <v>-10.36909731235737</v>
      </c>
    </row>
    <row r="5588">
      <c r="A5588" s="3" t="n">
        <v>45369.46406907407</v>
      </c>
      <c r="B5588" t="n">
        <v>-1.2976551546</v>
      </c>
      <c r="C5588" t="n">
        <v>-0.1026048758921915</v>
      </c>
      <c r="D5588" t="n">
        <v>0.25617911795</v>
      </c>
      <c r="E5588" t="n">
        <v>-0.4815918031378802</v>
      </c>
      <c r="F5588" t="n">
        <v>-10.4961751748</v>
      </c>
      <c r="G5588" t="n">
        <v>-10.58142817789781</v>
      </c>
    </row>
    <row r="5589">
      <c r="A5589" s="3" t="n">
        <v>45369.4640691088</v>
      </c>
      <c r="B5589" t="n">
        <v>0.35912932965</v>
      </c>
      <c r="C5589" t="n">
        <v>0.3094381883050126</v>
      </c>
      <c r="D5589" t="n">
        <v>-0.1316836962</v>
      </c>
      <c r="E5589" t="n">
        <v>-0.1464142445916087</v>
      </c>
      <c r="F5589" t="n">
        <v>-10.7284162601</v>
      </c>
      <c r="G5589" t="n">
        <v>-10.61527591038045</v>
      </c>
    </row>
    <row r="5590">
      <c r="A5590" s="3" t="n">
        <v>45369.4640696412</v>
      </c>
      <c r="B5590" t="n">
        <v>-0.1077358569</v>
      </c>
      <c r="C5590" t="n">
        <v>0.264211495798369</v>
      </c>
      <c r="D5590" t="n">
        <v>-0.5937632375499999</v>
      </c>
      <c r="E5590" t="n">
        <v>-0.02816019551317016</v>
      </c>
      <c r="F5590" t="n">
        <v>-10.893619086</v>
      </c>
      <c r="G5590" t="n">
        <v>-11.04681900662719</v>
      </c>
    </row>
    <row r="5591">
      <c r="A5591" s="3" t="n">
        <v>45369.46407078703</v>
      </c>
      <c r="B5591" t="n">
        <v>2.2074573017</v>
      </c>
      <c r="C5591" t="n">
        <v>0.2771373462780894</v>
      </c>
      <c r="D5591" t="n">
        <v>0.6943206266499999</v>
      </c>
      <c r="E5591" t="n">
        <v>-0.1114045726695806</v>
      </c>
      <c r="F5591" t="n">
        <v>-12.78264465555</v>
      </c>
      <c r="G5591" t="n">
        <v>-11.18062105352381</v>
      </c>
    </row>
    <row r="5592">
      <c r="A5592" s="3" t="n">
        <v>45369.46407082176</v>
      </c>
      <c r="B5592" t="n">
        <v>0.46447236395</v>
      </c>
      <c r="C5592" t="n">
        <v>0.3708844627099078</v>
      </c>
      <c r="D5592" t="n">
        <v>-0.9433114701499999</v>
      </c>
      <c r="E5592" t="n">
        <v>-0.8610290590665527</v>
      </c>
      <c r="F5592" t="n">
        <v>-10.12508173215</v>
      </c>
      <c r="G5592" t="n">
        <v>-11.51625579855027</v>
      </c>
    </row>
    <row r="5593">
      <c r="A5593" s="3" t="n">
        <v>45369.46407133102</v>
      </c>
      <c r="B5593" t="n">
        <v>-0.53151062335</v>
      </c>
      <c r="C5593" t="n">
        <v>0.4209229743425421</v>
      </c>
      <c r="D5593" t="n">
        <v>-0.3112434577</v>
      </c>
      <c r="E5593" t="n">
        <v>-0.9105638654946413</v>
      </c>
      <c r="F5593" t="n">
        <v>-11.0660003797</v>
      </c>
      <c r="G5593" t="n">
        <v>-11.29600605170516</v>
      </c>
    </row>
    <row r="5594">
      <c r="A5594" s="3" t="n">
        <v>45369.46407189815</v>
      </c>
      <c r="B5594" t="n">
        <v>-1.38145297885</v>
      </c>
      <c r="C5594" t="n">
        <v>0.09957526110326373</v>
      </c>
      <c r="D5594" t="n">
        <v>-2.185902285</v>
      </c>
      <c r="E5594" t="n">
        <v>-0.9560479539896298</v>
      </c>
      <c r="F5594" t="n">
        <v>-11.8153853461</v>
      </c>
      <c r="G5594" t="n">
        <v>-11.14264847032031</v>
      </c>
    </row>
    <row r="5595">
      <c r="A5595" s="3" t="n">
        <v>45369.46407246528</v>
      </c>
      <c r="B5595" t="n">
        <v>0.7852969187</v>
      </c>
      <c r="C5595" t="n">
        <v>-0.9729378169864831</v>
      </c>
      <c r="D5595" t="n">
        <v>-1.364693414</v>
      </c>
      <c r="E5595" t="n">
        <v>-0.6634753063607244</v>
      </c>
      <c r="F5595" t="n">
        <v>-10.78108777725</v>
      </c>
      <c r="G5595" t="n">
        <v>-10.63969732629595</v>
      </c>
    </row>
    <row r="5596">
      <c r="A5596" s="3" t="n">
        <v>45369.46407303241</v>
      </c>
      <c r="B5596" t="n">
        <v>-0.8379684358499999</v>
      </c>
      <c r="C5596" t="n">
        <v>-1.602015509825529</v>
      </c>
      <c r="D5596" t="n">
        <v>-0.6177012702</v>
      </c>
      <c r="E5596" t="n">
        <v>-0.6481961570522163</v>
      </c>
      <c r="F5596" t="n">
        <v>-11.1043051546</v>
      </c>
      <c r="G5596" t="n">
        <v>-10.37997398445492</v>
      </c>
    </row>
    <row r="5597">
      <c r="A5597" s="3" t="n">
        <v>45369.46407415509</v>
      </c>
      <c r="B5597" t="n">
        <v>-1.21625015295</v>
      </c>
      <c r="C5597" t="n">
        <v>-1.595803465666671</v>
      </c>
      <c r="D5597" t="n">
        <v>0.76375170865</v>
      </c>
      <c r="E5597" t="n">
        <v>-0.3809951645785559</v>
      </c>
      <c r="F5597" t="n">
        <v>-9.1602152453</v>
      </c>
      <c r="G5597" t="n">
        <v>-10.5454584143674</v>
      </c>
    </row>
    <row r="5598">
      <c r="A5598" s="3" t="n">
        <v>45369.46407417824</v>
      </c>
      <c r="B5598" t="n">
        <v>-2.80600618445</v>
      </c>
      <c r="C5598" t="n">
        <v>-1.670058276500471</v>
      </c>
      <c r="D5598" t="n">
        <v>-0.08379782425</v>
      </c>
      <c r="E5598" t="n">
        <v>-0.1678727263663174</v>
      </c>
      <c r="F5598" t="n">
        <v>-10.46745149695</v>
      </c>
      <c r="G5598" t="n">
        <v>-10.29699159801098</v>
      </c>
    </row>
    <row r="5599">
      <c r="A5599" s="3" t="n">
        <v>45369.46407471065</v>
      </c>
      <c r="B5599" t="n">
        <v>-4.601652832699999</v>
      </c>
      <c r="C5599" t="n">
        <v>-1.168135870634502</v>
      </c>
      <c r="D5599" t="n">
        <v>0.8307899680499999</v>
      </c>
      <c r="E5599" t="n">
        <v>0.2019047050004669</v>
      </c>
      <c r="F5599" t="n">
        <v>-9.524130220149999</v>
      </c>
      <c r="G5599" t="n">
        <v>-10.47312513545049</v>
      </c>
    </row>
    <row r="5600">
      <c r="A5600" s="3" t="n">
        <v>45369.46407528935</v>
      </c>
      <c r="B5600" t="n">
        <v>1.65439166165</v>
      </c>
      <c r="C5600" t="n">
        <v>-1.279631469132288</v>
      </c>
      <c r="D5600" t="n">
        <v>-1.422160383</v>
      </c>
      <c r="E5600" t="n">
        <v>-0.1709374987955716</v>
      </c>
      <c r="F5600" t="n">
        <v>-11.96143578455</v>
      </c>
      <c r="G5600" t="n">
        <v>-10.66389686961262</v>
      </c>
    </row>
    <row r="5601">
      <c r="A5601" s="3" t="n">
        <v>45369.46407585648</v>
      </c>
      <c r="B5601" t="n">
        <v>0.03591195229999999</v>
      </c>
      <c r="C5601" t="n">
        <v>-0.7229158808177176</v>
      </c>
      <c r="D5601" t="n">
        <v>-0.2059004234</v>
      </c>
      <c r="E5601" t="n">
        <v>-0.4776301679904443</v>
      </c>
      <c r="F5601" t="n">
        <v>-10.9007975538</v>
      </c>
      <c r="G5601" t="n">
        <v>-10.8374963595484</v>
      </c>
    </row>
    <row r="5602">
      <c r="A5602" s="3" t="n">
        <v>45369.46407641203</v>
      </c>
      <c r="B5602" t="n">
        <v>-0.0622526142</v>
      </c>
      <c r="C5602" t="n">
        <v>0.4930592058864818</v>
      </c>
      <c r="D5602" t="n">
        <v>0.1723812937</v>
      </c>
      <c r="E5602" t="n">
        <v>-0.4856889712173674</v>
      </c>
      <c r="F5602" t="n">
        <v>-10.6589851781</v>
      </c>
      <c r="G5602" t="n">
        <v>-11.20377080524467</v>
      </c>
    </row>
    <row r="5603">
      <c r="A5603" s="3" t="n">
        <v>45369.46407753472</v>
      </c>
      <c r="B5603" t="n">
        <v>2.12844512265</v>
      </c>
      <c r="C5603" t="n">
        <v>1.513486376988699</v>
      </c>
      <c r="D5603" t="n">
        <v>-0.5075725906999999</v>
      </c>
      <c r="E5603" t="n">
        <v>-0.02614206009300701</v>
      </c>
      <c r="F5603" t="n">
        <v>-12.03086686655</v>
      </c>
      <c r="G5603" t="n">
        <v>-11.05698811406868</v>
      </c>
    </row>
    <row r="5604">
      <c r="A5604" s="3" t="n">
        <v>45369.46407811343</v>
      </c>
      <c r="B5604" t="n">
        <v>-1.3958197211</v>
      </c>
      <c r="C5604" t="n">
        <v>1.685913755085902</v>
      </c>
      <c r="D5604" t="n">
        <v>-1.62326535455</v>
      </c>
      <c r="E5604" t="n">
        <v>0.1228288398737767</v>
      </c>
      <c r="F5604" t="n">
        <v>-10.0125504234</v>
      </c>
      <c r="G5604" t="n">
        <v>-10.96061206107917</v>
      </c>
    </row>
    <row r="5605">
      <c r="A5605" s="3" t="n">
        <v>45369.46407814815</v>
      </c>
      <c r="B5605" t="n">
        <v>2.9592350907</v>
      </c>
      <c r="C5605" t="n">
        <v>0.9632498297374152</v>
      </c>
      <c r="D5605" t="n">
        <v>1.2665288475</v>
      </c>
      <c r="E5605" t="n">
        <v>0.4246160581515164</v>
      </c>
      <c r="F5605" t="n">
        <v>-11.04206234705</v>
      </c>
      <c r="G5605" t="n">
        <v>-10.60809483661751</v>
      </c>
    </row>
    <row r="5606">
      <c r="A5606" s="3" t="n">
        <v>45369.46407866898</v>
      </c>
      <c r="B5606" t="n">
        <v>3.816355914</v>
      </c>
      <c r="C5606" t="n">
        <v>0.749563543439163</v>
      </c>
      <c r="D5606" t="n">
        <v>1.92493752185</v>
      </c>
      <c r="E5606" t="n">
        <v>0.2296366539376463</v>
      </c>
      <c r="F5606" t="n">
        <v>-10.87446669855</v>
      </c>
      <c r="G5606" t="n">
        <v>-10.7086681129477</v>
      </c>
    </row>
    <row r="5607">
      <c r="A5607" s="3" t="n">
        <v>45369.46407923611</v>
      </c>
      <c r="B5607" t="n">
        <v>-1.0223236492</v>
      </c>
      <c r="C5607" t="n">
        <v>0.5432265755285564</v>
      </c>
      <c r="D5607" t="n">
        <v>0.97204495465</v>
      </c>
      <c r="E5607" t="n">
        <v>0.2772594836462712</v>
      </c>
      <c r="F5607" t="n">
        <v>-9.775523692899998</v>
      </c>
      <c r="G5607" t="n">
        <v>-10.60797237921879</v>
      </c>
    </row>
    <row r="5608">
      <c r="A5608" s="3" t="n">
        <v>45369.46407980324</v>
      </c>
      <c r="B5608" t="n">
        <v>-2.3487122883</v>
      </c>
      <c r="C5608" t="n">
        <v>-0.3379119908842667</v>
      </c>
      <c r="D5608" t="n">
        <v>-1.14681907095</v>
      </c>
      <c r="E5608" t="n">
        <v>0.6114045093863654</v>
      </c>
      <c r="F5608" t="n">
        <v>-10.53927540155</v>
      </c>
      <c r="G5608" t="n">
        <v>-10.26716322046891</v>
      </c>
    </row>
    <row r="5609">
      <c r="A5609" s="3" t="n">
        <v>45369.46408037037</v>
      </c>
      <c r="B5609" t="n">
        <v>-1.2521719119</v>
      </c>
      <c r="C5609" t="n">
        <v>-1.604037485612126</v>
      </c>
      <c r="D5609" t="n">
        <v>-0.22265998825</v>
      </c>
      <c r="E5609" t="n">
        <v>0.5396112591398617</v>
      </c>
      <c r="F5609" t="n">
        <v>-10.6206804032</v>
      </c>
      <c r="G5609" t="n">
        <v>-10.18528640237136</v>
      </c>
    </row>
    <row r="5610">
      <c r="A5610" s="3" t="n">
        <v>45369.46408092593</v>
      </c>
      <c r="B5610" t="n">
        <v>-1.3000479772</v>
      </c>
      <c r="C5610" t="n">
        <v>-2.682973805155252</v>
      </c>
      <c r="D5610" t="n">
        <v>-0.2106860686</v>
      </c>
      <c r="E5610" t="n">
        <v>-0.08880703363881146</v>
      </c>
      <c r="F5610" t="n">
        <v>-10.74517582495</v>
      </c>
      <c r="G5610" t="n">
        <v>-9.999999854442567</v>
      </c>
    </row>
    <row r="5611">
      <c r="A5611" s="3" t="n">
        <v>45369.46408150463</v>
      </c>
      <c r="B5611" t="n">
        <v>-1.4604651579</v>
      </c>
      <c r="C5611" t="n">
        <v>-2.846705770711196</v>
      </c>
      <c r="D5611" t="n">
        <v>1.24019799225</v>
      </c>
      <c r="E5611" t="n">
        <v>-0.4026375267555957</v>
      </c>
      <c r="F5611" t="n">
        <v>-9.373303943149999</v>
      </c>
      <c r="G5611" t="n">
        <v>-10.09816204357287</v>
      </c>
    </row>
    <row r="5612">
      <c r="A5612" s="3" t="n">
        <v>45369.46408206019</v>
      </c>
      <c r="B5612" t="n">
        <v>-5.370190186549999</v>
      </c>
      <c r="C5612" t="n">
        <v>-2.389680814508165</v>
      </c>
      <c r="D5612" t="n">
        <v>0.6847395296</v>
      </c>
      <c r="E5612" t="n">
        <v>-0.2741995573937072</v>
      </c>
      <c r="F5612" t="n">
        <v>-9.303863054499999</v>
      </c>
      <c r="G5612" t="n">
        <v>-10.32352903297206</v>
      </c>
    </row>
    <row r="5613">
      <c r="A5613" s="3" t="n">
        <v>45369.46408318287</v>
      </c>
      <c r="B5613" t="n">
        <v>-4.252104600099999</v>
      </c>
      <c r="C5613" t="n">
        <v>-1.897613246097208</v>
      </c>
      <c r="D5613" t="n">
        <v>-1.75016340555</v>
      </c>
      <c r="E5613" t="n">
        <v>0.04238143816585108</v>
      </c>
      <c r="F5613" t="n">
        <v>-10.4842110618</v>
      </c>
      <c r="G5613" t="n">
        <v>-10.43534148455993</v>
      </c>
    </row>
    <row r="5614">
      <c r="A5614" s="3" t="n">
        <v>45369.46408322917</v>
      </c>
      <c r="B5614" t="n">
        <v>1.92015187665</v>
      </c>
      <c r="C5614" t="n">
        <v>-1.522365372761076</v>
      </c>
      <c r="D5614" t="n">
        <v>-1.21625015295</v>
      </c>
      <c r="E5614" t="n">
        <v>-0.1499861968426577</v>
      </c>
      <c r="F5614" t="n">
        <v>-11.2790792709</v>
      </c>
      <c r="G5614" t="n">
        <v>-10.62190433712614</v>
      </c>
    </row>
    <row r="5615">
      <c r="A5615" s="3" t="n">
        <v>45369.46408375</v>
      </c>
      <c r="B5615" t="n">
        <v>-0.3375841196</v>
      </c>
      <c r="C5615" t="n">
        <v>-0.601642023600351</v>
      </c>
      <c r="D5615" t="n">
        <v>-0.01436674225</v>
      </c>
      <c r="E5615" t="n">
        <v>-0.6575247500092094</v>
      </c>
      <c r="F5615" t="n">
        <v>-11.3413318851</v>
      </c>
      <c r="G5615" t="n">
        <v>-10.91076609353266</v>
      </c>
    </row>
    <row r="5616">
      <c r="A5616" s="3" t="n">
        <v>45369.46408431713</v>
      </c>
      <c r="B5616" t="n">
        <v>-0.4812319287999999</v>
      </c>
      <c r="C5616" t="n">
        <v>0.4007025535561786</v>
      </c>
      <c r="D5616" t="n">
        <v>0.6153084475999999</v>
      </c>
      <c r="E5616" t="n">
        <v>-1.148313613553733</v>
      </c>
      <c r="F5616" t="n">
        <v>-11.1402171069</v>
      </c>
      <c r="G5616" t="n">
        <v>-11.28802359862043</v>
      </c>
    </row>
    <row r="5617">
      <c r="A5617" s="3" t="n">
        <v>45369.46408488426</v>
      </c>
      <c r="B5617" t="n">
        <v>1.4317316734</v>
      </c>
      <c r="C5617" t="n">
        <v>1.260950280928092</v>
      </c>
      <c r="D5617" t="n">
        <v>-0.35912932965</v>
      </c>
      <c r="E5617" t="n">
        <v>-0.7871342597265757</v>
      </c>
      <c r="F5617" t="n">
        <v>-11.01332886255</v>
      </c>
      <c r="G5617" t="n">
        <v>-11.21201872365912</v>
      </c>
    </row>
    <row r="5618">
      <c r="A5618" s="3" t="n">
        <v>45369.46408599537</v>
      </c>
      <c r="B5618" t="n">
        <v>0.821208871</v>
      </c>
      <c r="C5618" t="n">
        <v>1.01156282815653</v>
      </c>
      <c r="D5618" t="n">
        <v>-2.22660968915</v>
      </c>
      <c r="E5618" t="n">
        <v>-0.4184390344770408</v>
      </c>
      <c r="F5618" t="n">
        <v>-10.91277147345</v>
      </c>
      <c r="G5618" t="n">
        <v>-10.92497592938266</v>
      </c>
    </row>
    <row r="5619">
      <c r="A5619" s="3" t="n">
        <v>45369.46408603009</v>
      </c>
      <c r="B5619" t="n">
        <v>2.06140686325</v>
      </c>
      <c r="C5619" t="n">
        <v>0.3763512471874136</v>
      </c>
      <c r="D5619" t="n">
        <v>-2.15478578455</v>
      </c>
      <c r="E5619" t="n">
        <v>-0.5599149107249433</v>
      </c>
      <c r="F5619" t="n">
        <v>-11.1282529939</v>
      </c>
      <c r="G5619" t="n">
        <v>-10.72508647952754</v>
      </c>
    </row>
    <row r="5620">
      <c r="A5620" s="3" t="n">
        <v>45369.46408658565</v>
      </c>
      <c r="B5620" t="n">
        <v>0.1771669389</v>
      </c>
      <c r="C5620" t="n">
        <v>0.5694163201714468</v>
      </c>
      <c r="D5620" t="n">
        <v>0.45250825095</v>
      </c>
      <c r="E5620" t="n">
        <v>-0.4571309320291389</v>
      </c>
      <c r="F5620" t="n">
        <v>-10.6230732258</v>
      </c>
      <c r="G5620" t="n">
        <v>-10.70606070987322</v>
      </c>
    </row>
    <row r="5621">
      <c r="A5621" s="3" t="n">
        <v>45369.4640871412</v>
      </c>
      <c r="B5621" t="n">
        <v>-0.6727754166</v>
      </c>
      <c r="C5621" t="n">
        <v>0.8806120247435925</v>
      </c>
      <c r="D5621" t="n">
        <v>2.0063425235</v>
      </c>
      <c r="E5621" t="n">
        <v>-0.3294351134805371</v>
      </c>
      <c r="F5621" t="n">
        <v>-9.744397385799999</v>
      </c>
      <c r="G5621" t="n">
        <v>-10.64311374370644</v>
      </c>
    </row>
    <row r="5622">
      <c r="A5622" s="3" t="n">
        <v>45369.46408769676</v>
      </c>
      <c r="B5622" t="n">
        <v>-0.6871323522</v>
      </c>
      <c r="C5622" t="n">
        <v>0.1374003788075761</v>
      </c>
      <c r="D5622" t="n">
        <v>-0.9792332290999999</v>
      </c>
      <c r="E5622" t="n">
        <v>0.05328586148275086</v>
      </c>
      <c r="F5622" t="n">
        <v>-10.6637708233</v>
      </c>
      <c r="G5622" t="n">
        <v>-10.39889926452089</v>
      </c>
    </row>
    <row r="5623">
      <c r="A5623" s="3" t="n">
        <v>45369.46408826389</v>
      </c>
      <c r="B5623" t="n">
        <v>0.8690947429499999</v>
      </c>
      <c r="C5623" t="n">
        <v>-0.2270535731839167</v>
      </c>
      <c r="D5623" t="n">
        <v>-0.7014990944499999</v>
      </c>
      <c r="E5623" t="n">
        <v>0.01558198963298379</v>
      </c>
      <c r="F5623" t="n">
        <v>-10.93911213535</v>
      </c>
      <c r="G5623" t="n">
        <v>-10.33150478827486</v>
      </c>
    </row>
    <row r="5624">
      <c r="A5624" s="3" t="n">
        <v>45369.46408939815</v>
      </c>
      <c r="B5624" t="n">
        <v>1.18033820065</v>
      </c>
      <c r="C5624" t="n">
        <v>-0.5596628409590926</v>
      </c>
      <c r="D5624" t="n">
        <v>0.9552853897999999</v>
      </c>
      <c r="E5624" t="n">
        <v>-0.01135146025722611</v>
      </c>
      <c r="F5624" t="n">
        <v>-10.68053038815</v>
      </c>
      <c r="G5624" t="n">
        <v>-10.17664000022077</v>
      </c>
    </row>
    <row r="5625">
      <c r="A5625" s="3" t="n">
        <v>45369.4640899537</v>
      </c>
      <c r="B5625" t="n">
        <v>0.474053461</v>
      </c>
      <c r="C5625" t="n">
        <v>-0.2515033346611894</v>
      </c>
      <c r="D5625" t="n">
        <v>-0.8140304032</v>
      </c>
      <c r="E5625" t="n">
        <v>-0.2386448048906767</v>
      </c>
      <c r="F5625" t="n">
        <v>-9.684547400849999</v>
      </c>
      <c r="G5625" t="n">
        <v>-10.3171000081097</v>
      </c>
    </row>
    <row r="5626">
      <c r="A5626" s="3" t="n">
        <v>45369.46409052084</v>
      </c>
      <c r="B5626" t="n">
        <v>-4.3263213273</v>
      </c>
      <c r="C5626" t="n">
        <v>-0.3117040959381125</v>
      </c>
      <c r="D5626" t="n">
        <v>-0.2801171506</v>
      </c>
      <c r="E5626" t="n">
        <v>-0.1434391035717952</v>
      </c>
      <c r="F5626" t="n">
        <v>-9.651028271149999</v>
      </c>
      <c r="G5626" t="n">
        <v>-10.43401470653511</v>
      </c>
    </row>
    <row r="5627">
      <c r="A5627" s="3" t="n">
        <v>45369.46409108796</v>
      </c>
      <c r="B5627" t="n">
        <v>0.5147510585</v>
      </c>
      <c r="C5627" t="n">
        <v>-0.263402504321679</v>
      </c>
      <c r="D5627" t="n">
        <v>-1.20907168515</v>
      </c>
      <c r="E5627" t="n">
        <v>0.1887979229712127</v>
      </c>
      <c r="F5627" t="n">
        <v>-11.101912332</v>
      </c>
      <c r="G5627" t="n">
        <v>-10.5948059572132</v>
      </c>
    </row>
    <row r="5628">
      <c r="A5628" s="3" t="n">
        <v>45369.46409165509</v>
      </c>
      <c r="B5628" t="n">
        <v>0.3758888945</v>
      </c>
      <c r="C5628" t="n">
        <v>-0.5671312107061789</v>
      </c>
      <c r="D5628" t="n">
        <v>1.9057851344</v>
      </c>
      <c r="E5628" t="n">
        <v>0.1582038495121217</v>
      </c>
      <c r="F5628" t="n">
        <v>-10.3932249631</v>
      </c>
      <c r="G5628" t="n">
        <v>-10.74692305452136</v>
      </c>
    </row>
    <row r="5629">
      <c r="A5629" s="3" t="n">
        <v>45369.46409221065</v>
      </c>
      <c r="B5629" t="n">
        <v>0.9959829872999999</v>
      </c>
      <c r="C5629" t="n">
        <v>-0.1934455664321683</v>
      </c>
      <c r="D5629" t="n">
        <v>0.265760215</v>
      </c>
      <c r="E5629" t="n">
        <v>-0.1886146826299539</v>
      </c>
      <c r="F5629" t="n">
        <v>-11.79623295865</v>
      </c>
      <c r="G5629" t="n">
        <v>-11.27293953078301</v>
      </c>
    </row>
    <row r="5630">
      <c r="A5630" s="3" t="n">
        <v>45369.46409333334</v>
      </c>
      <c r="B5630" t="n">
        <v>-0.9959829872999999</v>
      </c>
      <c r="C5630" t="n">
        <v>0.1893929740344993</v>
      </c>
      <c r="D5630" t="n">
        <v>-0.007178467799999999</v>
      </c>
      <c r="E5630" t="n">
        <v>-0.06375396888228449</v>
      </c>
      <c r="F5630" t="n">
        <v>-11.18092451105</v>
      </c>
      <c r="G5630" t="n">
        <v>-11.3627242577097</v>
      </c>
    </row>
    <row r="5631">
      <c r="A5631" s="3" t="n">
        <v>45369.46409336806</v>
      </c>
      <c r="B5631" t="n">
        <v>0.84036125845</v>
      </c>
      <c r="C5631" t="n">
        <v>0.6738535766169018</v>
      </c>
      <c r="D5631" t="n">
        <v>-1.00556408435</v>
      </c>
      <c r="E5631" t="n">
        <v>-0.2392522914262244</v>
      </c>
      <c r="F5631" t="n">
        <v>-11.9183355578</v>
      </c>
      <c r="G5631" t="n">
        <v>-11.32234682790178</v>
      </c>
    </row>
    <row r="5632">
      <c r="A5632" s="3" t="n">
        <v>45369.46409446759</v>
      </c>
      <c r="B5632" t="n">
        <v>-0.6488275773</v>
      </c>
      <c r="C5632" t="n">
        <v>0.2748991212863643</v>
      </c>
      <c r="D5632" t="n">
        <v>-0.7852969187</v>
      </c>
      <c r="E5632" t="n">
        <v>-0.5561078274671344</v>
      </c>
      <c r="F5632" t="n">
        <v>-10.9031903764</v>
      </c>
      <c r="G5632" t="n">
        <v>-11.20635374884246</v>
      </c>
    </row>
    <row r="5633">
      <c r="A5633" s="3" t="n">
        <v>45369.46409450231</v>
      </c>
      <c r="B5633" t="n">
        <v>1.88184710175</v>
      </c>
      <c r="C5633" t="n">
        <v>0.2252401430102571</v>
      </c>
      <c r="D5633" t="n">
        <v>-1.40540081815</v>
      </c>
      <c r="E5633" t="n">
        <v>-1.185728772141262</v>
      </c>
      <c r="F5633" t="n">
        <v>-11.8441188306</v>
      </c>
      <c r="G5633" t="n">
        <v>-11.17302528876402</v>
      </c>
    </row>
    <row r="5634">
      <c r="A5634" s="3" t="n">
        <v>45369.46409503472</v>
      </c>
      <c r="B5634" t="n">
        <v>-0.7541706116</v>
      </c>
      <c r="C5634" t="n">
        <v>-0.02714949336142197</v>
      </c>
      <c r="D5634" t="n">
        <v>0.277724328</v>
      </c>
      <c r="E5634" t="n">
        <v>-0.8675796726733125</v>
      </c>
      <c r="F5634" t="n">
        <v>-9.112329373349999</v>
      </c>
      <c r="G5634" t="n">
        <v>-10.87309024721413</v>
      </c>
    </row>
    <row r="5635">
      <c r="A5635" s="3" t="n">
        <v>45369.46409560185</v>
      </c>
      <c r="B5635" t="n">
        <v>0.22744563345</v>
      </c>
      <c r="C5635" t="n">
        <v>-0.06738912716421933</v>
      </c>
      <c r="D5635" t="n">
        <v>-1.2186527822</v>
      </c>
      <c r="E5635" t="n">
        <v>-0.5685835778571111</v>
      </c>
      <c r="F5635" t="n">
        <v>-11.4394964516</v>
      </c>
      <c r="G5635" t="n">
        <v>-10.76548500849152</v>
      </c>
    </row>
    <row r="5636">
      <c r="A5636" s="3" t="n">
        <v>45369.46409672454</v>
      </c>
      <c r="B5636" t="n">
        <v>-0.22505281085</v>
      </c>
      <c r="C5636" t="n">
        <v>-0.343134774937297</v>
      </c>
      <c r="D5636" t="n">
        <v>-1.3263886391</v>
      </c>
      <c r="E5636" t="n">
        <v>-0.2641739150696976</v>
      </c>
      <c r="F5636" t="n">
        <v>-11.2048625437</v>
      </c>
      <c r="G5636" t="n">
        <v>-10.48766903746157</v>
      </c>
    </row>
    <row r="5637">
      <c r="A5637" s="3" t="n">
        <v>45369.46409674769</v>
      </c>
      <c r="B5637" t="n">
        <v>-0.86430909775</v>
      </c>
      <c r="C5637" t="n">
        <v>-0.4243764924358986</v>
      </c>
      <c r="D5637" t="n">
        <v>-0.2322410853</v>
      </c>
      <c r="E5637" t="n">
        <v>-0.2283779738390449</v>
      </c>
      <c r="F5637" t="n">
        <v>-10.4506919321</v>
      </c>
      <c r="G5637" t="n">
        <v>-10.61897665206297</v>
      </c>
    </row>
    <row r="5638">
      <c r="A5638" s="3" t="n">
        <v>45369.46409729167</v>
      </c>
      <c r="B5638" t="n">
        <v>-1.0941475538</v>
      </c>
      <c r="C5638" t="n">
        <v>-0.7842372747355502</v>
      </c>
      <c r="D5638" t="n">
        <v>1.68073232355</v>
      </c>
      <c r="E5638" t="n">
        <v>-0.3684189703188821</v>
      </c>
      <c r="F5638" t="n">
        <v>-10.13704584515</v>
      </c>
      <c r="G5638" t="n">
        <v>-10.51920166904583</v>
      </c>
    </row>
    <row r="5639">
      <c r="A5639" s="3" t="n">
        <v>45369.46409784722</v>
      </c>
      <c r="B5639" t="n">
        <v>0.15801455145</v>
      </c>
      <c r="C5639" t="n">
        <v>-0.09521438786200498</v>
      </c>
      <c r="D5639" t="n">
        <v>-0.5051797681</v>
      </c>
      <c r="E5639" t="n">
        <v>-0.4783288860881132</v>
      </c>
      <c r="F5639" t="n">
        <v>-10.53209693375</v>
      </c>
      <c r="G5639" t="n">
        <v>-10.66747643401856</v>
      </c>
    </row>
    <row r="5640">
      <c r="A5640" s="3" t="n">
        <v>45369.46409842592</v>
      </c>
      <c r="B5640" t="n">
        <v>0.14605043845</v>
      </c>
      <c r="C5640" t="n">
        <v>0.3627085283067609</v>
      </c>
      <c r="D5640" t="n">
        <v>-1.09894300565</v>
      </c>
      <c r="E5640" t="n">
        <v>-0.5550325248657357</v>
      </c>
      <c r="F5640" t="n">
        <v>-10.2783106384</v>
      </c>
      <c r="G5640" t="n">
        <v>-10.43301776569642</v>
      </c>
    </row>
    <row r="5641">
      <c r="A5641" s="3" t="n">
        <v>45369.46409898148</v>
      </c>
      <c r="B5641" t="n">
        <v>0.0311263071</v>
      </c>
      <c r="C5641" t="n">
        <v>0.8788616863041983</v>
      </c>
      <c r="D5641" t="n">
        <v>-1.5634153696</v>
      </c>
      <c r="E5641" t="n">
        <v>-0.7077307290495357</v>
      </c>
      <c r="F5641" t="n">
        <v>-11.42034406415</v>
      </c>
      <c r="G5641" t="n">
        <v>-10.46014613704245</v>
      </c>
    </row>
    <row r="5642">
      <c r="A5642" s="3" t="n">
        <v>45369.46409954861</v>
      </c>
      <c r="B5642" t="n">
        <v>0.96486648685</v>
      </c>
      <c r="C5642" t="n">
        <v>0.7459752239121233</v>
      </c>
      <c r="D5642" t="n">
        <v>-1.2904766868</v>
      </c>
      <c r="E5642" t="n">
        <v>-0.9884320039559469</v>
      </c>
      <c r="F5642" t="n">
        <v>-9.81623109705</v>
      </c>
      <c r="G5642" t="n">
        <v>-10.45340441948698</v>
      </c>
    </row>
    <row r="5643">
      <c r="A5643" s="3" t="n">
        <v>45369.4641006713</v>
      </c>
      <c r="B5643" t="n">
        <v>3.32793571075</v>
      </c>
      <c r="C5643" t="n">
        <v>0.697125328550002</v>
      </c>
      <c r="D5643" t="n">
        <v>-0.07182390459999999</v>
      </c>
      <c r="E5643" t="n">
        <v>-1.023261955872614</v>
      </c>
      <c r="F5643" t="n">
        <v>-10.67095909775</v>
      </c>
      <c r="G5643" t="n">
        <v>-10.68326399755236</v>
      </c>
    </row>
    <row r="5644">
      <c r="A5644" s="3" t="n">
        <v>45369.4641007176</v>
      </c>
      <c r="B5644" t="n">
        <v>0.26335758575</v>
      </c>
      <c r="C5644" t="n">
        <v>0.7743209914176015</v>
      </c>
      <c r="D5644" t="n">
        <v>-1.4317316734</v>
      </c>
      <c r="E5644" t="n">
        <v>-0.7199164174771582</v>
      </c>
      <c r="F5644" t="n">
        <v>-10.57997299905</v>
      </c>
      <c r="G5644" t="n">
        <v>-10.53334868747346</v>
      </c>
    </row>
    <row r="5645">
      <c r="A5645" s="3" t="n">
        <v>45369.46410123842</v>
      </c>
      <c r="B5645" t="n">
        <v>-0.9744377772499999</v>
      </c>
      <c r="C5645" t="n">
        <v>0.2081512667385788</v>
      </c>
      <c r="D5645" t="n">
        <v>-0.02393803265</v>
      </c>
      <c r="E5645" t="n">
        <v>-0.4973280246299547</v>
      </c>
      <c r="F5645" t="n">
        <v>-10.37167975305</v>
      </c>
      <c r="G5645" t="n">
        <v>-10.41438661655248</v>
      </c>
    </row>
    <row r="5646">
      <c r="A5646" s="3" t="n">
        <v>45369.46410180556</v>
      </c>
      <c r="B5646" t="n">
        <v>-2.37265032095</v>
      </c>
      <c r="C5646" t="n">
        <v>-0.4801955784867146</v>
      </c>
      <c r="D5646" t="n">
        <v>-0.5458773656</v>
      </c>
      <c r="E5646" t="n">
        <v>-0.5959811863213302</v>
      </c>
      <c r="F5646" t="n">
        <v>-10.43153954465</v>
      </c>
      <c r="G5646" t="n">
        <v>-10.37558215968896</v>
      </c>
    </row>
    <row r="5647">
      <c r="A5647" s="3" t="n">
        <v>45369.46410237269</v>
      </c>
      <c r="B5647" t="n">
        <v>1.1180953931</v>
      </c>
      <c r="C5647" t="n">
        <v>-1.419207804132988</v>
      </c>
      <c r="D5647" t="n">
        <v>-0.208293246</v>
      </c>
      <c r="E5647" t="n">
        <v>-0.8805950402658533</v>
      </c>
      <c r="F5647" t="n">
        <v>-11.46343448425</v>
      </c>
      <c r="G5647" t="n">
        <v>-10.6185570920301</v>
      </c>
    </row>
    <row r="5648">
      <c r="A5648" s="3" t="n">
        <v>45369.46410293981</v>
      </c>
      <c r="B5648" t="n">
        <v>-0.33039584515</v>
      </c>
      <c r="C5648" t="n">
        <v>-2.00900613765222</v>
      </c>
      <c r="D5648" t="n">
        <v>-1.24737646005</v>
      </c>
      <c r="E5648" t="n">
        <v>-0.8841388984076947</v>
      </c>
      <c r="F5648" t="n">
        <v>-9.10515090555</v>
      </c>
      <c r="G5648" t="n">
        <v>-10.47894566796705</v>
      </c>
    </row>
    <row r="5649">
      <c r="A5649" s="3" t="n">
        <v>45369.46410349537</v>
      </c>
      <c r="B5649" t="n">
        <v>-4.58250044525</v>
      </c>
      <c r="C5649" t="n">
        <v>-1.599323664408163</v>
      </c>
      <c r="D5649" t="n">
        <v>-0.9504997445999999</v>
      </c>
      <c r="E5649" t="n">
        <v>-0.6766810006849668</v>
      </c>
      <c r="F5649" t="n">
        <v>-10.824188004</v>
      </c>
      <c r="G5649" t="n">
        <v>-10.83525324266133</v>
      </c>
    </row>
    <row r="5650">
      <c r="A5650" s="3" t="n">
        <v>45369.4641040625</v>
      </c>
      <c r="B5650" t="n">
        <v>-1.7980492775</v>
      </c>
      <c r="C5650" t="n">
        <v>-1.497015868290797</v>
      </c>
      <c r="D5650" t="n">
        <v>-1.9153564248</v>
      </c>
      <c r="E5650" t="n">
        <v>-0.7770543722266922</v>
      </c>
      <c r="F5650" t="n">
        <v>-11.39639622485</v>
      </c>
      <c r="G5650" t="n">
        <v>-10.77892530805807</v>
      </c>
    </row>
    <row r="5651">
      <c r="A5651" s="3" t="n">
        <v>45369.46410461805</v>
      </c>
      <c r="B5651" t="n">
        <v>-1.7094560014</v>
      </c>
      <c r="C5651" t="n">
        <v>-1.287822559267253</v>
      </c>
      <c r="D5651" t="n">
        <v>-0.4118008468</v>
      </c>
      <c r="E5651" t="n">
        <v>-0.7635265443085103</v>
      </c>
      <c r="F5651" t="n">
        <v>-10.97980973285</v>
      </c>
      <c r="G5651" t="n">
        <v>-10.85299461547754</v>
      </c>
    </row>
    <row r="5652">
      <c r="A5652" s="3" t="n">
        <v>45369.46410630787</v>
      </c>
      <c r="B5652" t="n">
        <v>0.28251977985</v>
      </c>
      <c r="C5652" t="n">
        <v>-1.00805273323625</v>
      </c>
      <c r="D5652" t="n">
        <v>1.00556408435</v>
      </c>
      <c r="E5652" t="n">
        <v>-0.6103437910336847</v>
      </c>
      <c r="F5652" t="n">
        <v>-10.46984431955</v>
      </c>
      <c r="G5652" t="n">
        <v>-10.90451774876728</v>
      </c>
    </row>
    <row r="5653">
      <c r="A5653" s="3" t="n">
        <v>45369.4641063426</v>
      </c>
      <c r="B5653" t="n">
        <v>0.5746108501</v>
      </c>
      <c r="C5653" t="n">
        <v>-0.5111693681769246</v>
      </c>
      <c r="D5653" t="n">
        <v>-0.5363060752</v>
      </c>
      <c r="E5653" t="n">
        <v>-0.1279321839588581</v>
      </c>
      <c r="F5653" t="n">
        <v>-12.16494338535</v>
      </c>
      <c r="G5653" t="n">
        <v>-10.92073582195015</v>
      </c>
    </row>
    <row r="5654">
      <c r="A5654" s="3" t="n">
        <v>45369.46410638889</v>
      </c>
      <c r="B5654" t="n">
        <v>-1.2880838642</v>
      </c>
      <c r="C5654" t="n">
        <v>0.3649854541340339</v>
      </c>
      <c r="D5654" t="n">
        <v>-1.00077843915</v>
      </c>
      <c r="E5654" t="n">
        <v>-0.102645314036364</v>
      </c>
      <c r="F5654" t="n">
        <v>-9.0931769859</v>
      </c>
      <c r="G5654" t="n">
        <v>-10.78649915072614</v>
      </c>
    </row>
    <row r="5655">
      <c r="A5655" s="3" t="n">
        <v>45369.46410688657</v>
      </c>
      <c r="B5655" t="n">
        <v>0.7493849664</v>
      </c>
      <c r="C5655" t="n">
        <v>0.1707529554728444</v>
      </c>
      <c r="D5655" t="n">
        <v>-0.39025563675</v>
      </c>
      <c r="E5655" t="n">
        <v>-0.2691462752282059</v>
      </c>
      <c r="F5655" t="n">
        <v>-11.5089275336</v>
      </c>
      <c r="G5655" t="n">
        <v>-10.54133120913616</v>
      </c>
    </row>
    <row r="5656">
      <c r="A5656" s="3" t="n">
        <v>45369.46410745371</v>
      </c>
      <c r="B5656" t="n">
        <v>0.76375170865</v>
      </c>
      <c r="C5656" t="n">
        <v>-0.1887253903361311</v>
      </c>
      <c r="D5656" t="n">
        <v>0.7565634341999999</v>
      </c>
      <c r="E5656" t="n">
        <v>-0.3467982330623554</v>
      </c>
      <c r="F5656" t="n">
        <v>-10.4506919321</v>
      </c>
      <c r="G5656" t="n">
        <v>-10.60700172660271</v>
      </c>
    </row>
    <row r="5657">
      <c r="A5657" s="3" t="n">
        <v>45369.46410800926</v>
      </c>
      <c r="B5657" t="n">
        <v>-1.54665580475</v>
      </c>
      <c r="C5657" t="n">
        <v>-0.3431652464162014</v>
      </c>
      <c r="D5657" t="n">
        <v>0.404622379</v>
      </c>
      <c r="E5657" t="n">
        <v>-0.1373918979983688</v>
      </c>
      <c r="F5657" t="n">
        <v>-9.9359408736</v>
      </c>
      <c r="G5657" t="n">
        <v>-10.60120313903721</v>
      </c>
    </row>
    <row r="5658">
      <c r="A5658" s="3" t="n">
        <v>45369.46410913194</v>
      </c>
      <c r="B5658" t="n">
        <v>0.8595136459</v>
      </c>
      <c r="C5658" t="n">
        <v>-0.4051468861893952</v>
      </c>
      <c r="D5658" t="n">
        <v>-1.6328464516</v>
      </c>
      <c r="E5658" t="n">
        <v>0.4044124846869475</v>
      </c>
      <c r="F5658" t="n">
        <v>-11.4730155813</v>
      </c>
      <c r="G5658" t="n">
        <v>-10.50786312430667</v>
      </c>
    </row>
    <row r="5659">
      <c r="A5659" s="3" t="n">
        <v>45369.46410916666</v>
      </c>
      <c r="B5659" t="n">
        <v>-2.0709879603</v>
      </c>
      <c r="C5659" t="n">
        <v>-0.1455731586240096</v>
      </c>
      <c r="D5659" t="n">
        <v>0.01915238745</v>
      </c>
      <c r="E5659" t="n">
        <v>0.8231530107883474</v>
      </c>
      <c r="F5659" t="n">
        <v>-9.734826095399999</v>
      </c>
      <c r="G5659" t="n">
        <v>-10.73354911557241</v>
      </c>
    </row>
    <row r="5660">
      <c r="A5660" s="3" t="n">
        <v>45369.46411082176</v>
      </c>
      <c r="B5660" t="n">
        <v>-1.0199308266</v>
      </c>
      <c r="C5660" t="n">
        <v>-0.804012258734268</v>
      </c>
      <c r="D5660" t="n">
        <v>2.47081488745</v>
      </c>
      <c r="E5660" t="n">
        <v>1.046628711156297</v>
      </c>
      <c r="F5660" t="n">
        <v>-11.3987988541</v>
      </c>
      <c r="G5660" t="n">
        <v>-10.44738878264</v>
      </c>
    </row>
    <row r="5661">
      <c r="A5661" s="3" t="n">
        <v>45369.46411085648</v>
      </c>
      <c r="B5661" t="n">
        <v>1.1516145228</v>
      </c>
      <c r="C5661" t="n">
        <v>-1.100368238783337</v>
      </c>
      <c r="D5661" t="n">
        <v>1.6376320968</v>
      </c>
      <c r="E5661" t="n">
        <v>0.7201642811273914</v>
      </c>
      <c r="F5661" t="n">
        <v>-10.1466269422</v>
      </c>
      <c r="G5661" t="n">
        <v>-10.36916145562054</v>
      </c>
    </row>
    <row r="5662">
      <c r="A5662" s="3" t="n">
        <v>45369.46411090278</v>
      </c>
      <c r="B5662" t="n">
        <v>-1.1516145228</v>
      </c>
      <c r="C5662" t="n">
        <v>-1.114760423460959</v>
      </c>
      <c r="D5662" t="n">
        <v>0.948106922</v>
      </c>
      <c r="E5662" t="n">
        <v>0.457332505548253</v>
      </c>
      <c r="F5662" t="n">
        <v>-10.25915825095</v>
      </c>
      <c r="G5662" t="n">
        <v>-10.23505839714537</v>
      </c>
    </row>
    <row r="5663">
      <c r="A5663" s="3" t="n">
        <v>45369.46411195602</v>
      </c>
      <c r="B5663" t="n">
        <v>-0.84036125845</v>
      </c>
      <c r="C5663" t="n">
        <v>-1.102638146798138</v>
      </c>
      <c r="D5663" t="n">
        <v>0.3663176041</v>
      </c>
      <c r="E5663" t="n">
        <v>0.385300603959092</v>
      </c>
      <c r="F5663" t="n">
        <v>-10.06282911795</v>
      </c>
      <c r="G5663" t="n">
        <v>-9.795932268782311</v>
      </c>
    </row>
    <row r="5664">
      <c r="A5664" s="3" t="n">
        <v>45369.46411252315</v>
      </c>
      <c r="B5664" t="n">
        <v>-3.72537962195</v>
      </c>
      <c r="C5664" t="n">
        <v>-0.6129486110045471</v>
      </c>
      <c r="D5664" t="n">
        <v>-0.8140304032</v>
      </c>
      <c r="E5664" t="n">
        <v>-0.1580881813326345</v>
      </c>
      <c r="F5664" t="n">
        <v>-9.629483061099998</v>
      </c>
      <c r="G5664" t="n">
        <v>-9.931513616881846</v>
      </c>
    </row>
    <row r="5665">
      <c r="A5665" s="3" t="n">
        <v>45369.46411364583</v>
      </c>
      <c r="B5665" t="n">
        <v>-0.05267151714999999</v>
      </c>
      <c r="C5665" t="n">
        <v>-0.6685960692507013</v>
      </c>
      <c r="D5665" t="n">
        <v>-2.4923600975</v>
      </c>
      <c r="E5665" t="n">
        <v>-0.6069208358565286</v>
      </c>
      <c r="F5665" t="n">
        <v>-9.679761755649999</v>
      </c>
      <c r="G5665" t="n">
        <v>-9.839484310071356</v>
      </c>
    </row>
    <row r="5666">
      <c r="A5666" s="3" t="n">
        <v>45369.46411368056</v>
      </c>
      <c r="B5666" t="n">
        <v>0.6464347547</v>
      </c>
      <c r="C5666" t="n">
        <v>-0.2959876706206303</v>
      </c>
      <c r="D5666" t="n">
        <v>-0.08619064685</v>
      </c>
      <c r="E5666" t="n">
        <v>-0.5017151860938244</v>
      </c>
      <c r="F5666" t="n">
        <v>-10.2447915087</v>
      </c>
      <c r="G5666" t="n">
        <v>-10.61830877119339</v>
      </c>
    </row>
    <row r="5667">
      <c r="A5667" s="3" t="n">
        <v>45369.46411422454</v>
      </c>
      <c r="B5667" t="n">
        <v>1.3958197211</v>
      </c>
      <c r="C5667" t="n">
        <v>0.3227777925493017</v>
      </c>
      <c r="D5667" t="n">
        <v>0.8882471304</v>
      </c>
      <c r="E5667" t="n">
        <v>-0.2911434826918423</v>
      </c>
      <c r="F5667" t="n">
        <v>-10.0771958602</v>
      </c>
      <c r="G5667" t="n">
        <v>-10.99174296290329</v>
      </c>
    </row>
    <row r="5668">
      <c r="A5668" s="3" t="n">
        <v>45369.46411478009</v>
      </c>
      <c r="B5668" t="n">
        <v>0.3040649899</v>
      </c>
      <c r="C5668" t="n">
        <v>0.9131574386780913</v>
      </c>
      <c r="D5668" t="n">
        <v>-0.2370267305</v>
      </c>
      <c r="E5668" t="n">
        <v>-0.03862032500862472</v>
      </c>
      <c r="F5668" t="n">
        <v>-12.48336531085</v>
      </c>
      <c r="G5668" t="n">
        <v>-11.41459567566005</v>
      </c>
    </row>
    <row r="5669">
      <c r="A5669" s="3" t="n">
        <v>45369.46411590277</v>
      </c>
      <c r="B5669" t="n">
        <v>0.04788587195</v>
      </c>
      <c r="C5669" t="n">
        <v>1.059985574190213</v>
      </c>
      <c r="D5669" t="n">
        <v>0.18914085855</v>
      </c>
      <c r="E5669" t="n">
        <v>-0.0917002468413755</v>
      </c>
      <c r="F5669" t="n">
        <v>-11.7746877486</v>
      </c>
      <c r="G5669" t="n">
        <v>-11.5930109622442</v>
      </c>
    </row>
    <row r="5670">
      <c r="A5670" s="3" t="n">
        <v>45369.4641159375</v>
      </c>
      <c r="B5670" t="n">
        <v>2.0015568783</v>
      </c>
      <c r="C5670" t="n">
        <v>0.6597580145276243</v>
      </c>
      <c r="D5670" t="n">
        <v>0.2298482627</v>
      </c>
      <c r="E5670" t="n">
        <v>-0.2755910730241267</v>
      </c>
      <c r="F5670" t="n">
        <v>-13.52963679935</v>
      </c>
      <c r="G5670" t="n">
        <v>-11.70313856735598</v>
      </c>
    </row>
    <row r="5671">
      <c r="A5671" s="3" t="n">
        <v>45369.46411703704</v>
      </c>
      <c r="B5671" t="n">
        <v>-0.2059004234</v>
      </c>
      <c r="C5671" t="n">
        <v>0.2027281664292546</v>
      </c>
      <c r="D5671" t="n">
        <v>-0.6560158517499999</v>
      </c>
      <c r="E5671" t="n">
        <v>-0.6650191336670181</v>
      </c>
      <c r="F5671" t="n">
        <v>-9.7659524025</v>
      </c>
      <c r="G5671" t="n">
        <v>-11.57341119496402</v>
      </c>
    </row>
    <row r="5672">
      <c r="A5672" s="3" t="n">
        <v>45369.46411708333</v>
      </c>
      <c r="B5672" t="n">
        <v>0.5961560601499999</v>
      </c>
      <c r="C5672" t="n">
        <v>-0.3411583577834508</v>
      </c>
      <c r="D5672" t="n">
        <v>-1.23780516965</v>
      </c>
      <c r="E5672" t="n">
        <v>-0.7095652583792561</v>
      </c>
      <c r="F5672" t="n">
        <v>-11.08515276715</v>
      </c>
      <c r="G5672" t="n">
        <v>-11.06606946057719</v>
      </c>
    </row>
    <row r="5673">
      <c r="A5673" s="3" t="n">
        <v>45369.46411760417</v>
      </c>
      <c r="B5673" t="n">
        <v>-1.9440899093</v>
      </c>
      <c r="C5673" t="n">
        <v>-0.537366359225526</v>
      </c>
      <c r="D5673" t="n">
        <v>-2.06379968585</v>
      </c>
      <c r="E5673" t="n">
        <v>-0.4559520081120058</v>
      </c>
      <c r="F5673" t="n">
        <v>-10.2759178158</v>
      </c>
      <c r="G5673" t="n">
        <v>-10.55853175320562</v>
      </c>
    </row>
    <row r="5674">
      <c r="A5674" s="3" t="n">
        <v>45369.46411818287</v>
      </c>
      <c r="B5674" t="n">
        <v>-0.1077358569</v>
      </c>
      <c r="C5674" t="n">
        <v>-0.8546237164638719</v>
      </c>
      <c r="D5674" t="n">
        <v>0.04549304934999999</v>
      </c>
      <c r="E5674" t="n">
        <v>-0.3982057210319359</v>
      </c>
      <c r="F5674" t="n">
        <v>-11.11867189685</v>
      </c>
      <c r="G5674" t="n">
        <v>-10.38271568605795</v>
      </c>
    </row>
    <row r="5675">
      <c r="A5675" s="3" t="n">
        <v>45369.46411873843</v>
      </c>
      <c r="B5675" t="n">
        <v>-2.0398616532</v>
      </c>
      <c r="C5675" t="n">
        <v>-1.224977202795691</v>
      </c>
      <c r="D5675" t="n">
        <v>0.9816260517000001</v>
      </c>
      <c r="E5675" t="n">
        <v>-0.06261584885850832</v>
      </c>
      <c r="F5675" t="n">
        <v>-9.95748608365</v>
      </c>
      <c r="G5675" t="n">
        <v>-10.20679394025539</v>
      </c>
    </row>
    <row r="5676">
      <c r="A5676" s="3" t="n">
        <v>45369.46411929398</v>
      </c>
      <c r="B5676" t="n">
        <v>-1.06542387595</v>
      </c>
      <c r="C5676" t="n">
        <v>-1.006367978197439</v>
      </c>
      <c r="D5676" t="n">
        <v>0.6775610618</v>
      </c>
      <c r="E5676" t="n">
        <v>0.1973601799501171</v>
      </c>
      <c r="F5676" t="n">
        <v>-9.536104139800001</v>
      </c>
      <c r="G5676" t="n">
        <v>-10.66102717865446</v>
      </c>
    </row>
    <row r="5677">
      <c r="A5677" s="3" t="n">
        <v>45369.46411986111</v>
      </c>
      <c r="B5677" t="n">
        <v>0.1316836962</v>
      </c>
      <c r="C5677" t="n">
        <v>-0.6955297705934753</v>
      </c>
      <c r="D5677" t="n">
        <v>0.2298482627</v>
      </c>
      <c r="E5677" t="n">
        <v>0.3896551451676002</v>
      </c>
      <c r="F5677" t="n">
        <v>-11.53047274365</v>
      </c>
      <c r="G5677" t="n">
        <v>-10.47710969849991</v>
      </c>
    </row>
    <row r="5678">
      <c r="A5678" s="3" t="n">
        <v>45369.46412098379</v>
      </c>
      <c r="B5678" t="n">
        <v>-0.682346707</v>
      </c>
      <c r="C5678" t="n">
        <v>-0.00568838276445221</v>
      </c>
      <c r="D5678" t="n">
        <v>-0.3758888945</v>
      </c>
      <c r="E5678" t="n">
        <v>0.283746045427157</v>
      </c>
      <c r="F5678" t="n">
        <v>-10.7284162601</v>
      </c>
      <c r="G5678" t="n">
        <v>-10.77320903691833</v>
      </c>
    </row>
    <row r="5679">
      <c r="A5679" s="3" t="n">
        <v>45369.46412101852</v>
      </c>
      <c r="B5679" t="n">
        <v>-0.08619064685</v>
      </c>
      <c r="C5679" t="n">
        <v>0.3325753216790219</v>
      </c>
      <c r="D5679" t="n">
        <v>0.5123582359</v>
      </c>
      <c r="E5679" t="n">
        <v>-0.128939297196737</v>
      </c>
      <c r="F5679" t="n">
        <v>-10.81460690695</v>
      </c>
      <c r="G5679" t="n">
        <v>-10.8670178963843</v>
      </c>
    </row>
    <row r="5680">
      <c r="A5680" s="3" t="n">
        <v>45369.46412211806</v>
      </c>
      <c r="B5680" t="n">
        <v>1.1635786358</v>
      </c>
      <c r="C5680" t="n">
        <v>0.7453272763730791</v>
      </c>
      <c r="D5680" t="n">
        <v>-0.8930327756000001</v>
      </c>
      <c r="E5680" t="n">
        <v>-0.4694913114108405</v>
      </c>
      <c r="F5680" t="n">
        <v>-11.25274841565</v>
      </c>
      <c r="G5680" t="n">
        <v>-11.13357286150213</v>
      </c>
    </row>
    <row r="5681">
      <c r="A5681" s="3" t="n">
        <v>45369.46412216435</v>
      </c>
      <c r="B5681" t="n">
        <v>1.55622709515</v>
      </c>
      <c r="C5681" t="n">
        <v>0.9461602905453408</v>
      </c>
      <c r="D5681" t="n">
        <v>-0.25617911795</v>
      </c>
      <c r="E5681" t="n">
        <v>-0.3835184682000011</v>
      </c>
      <c r="F5681" t="n">
        <v>-10.1394484744</v>
      </c>
      <c r="G5681" t="n">
        <v>-10.96005783676856</v>
      </c>
    </row>
    <row r="5682">
      <c r="A5682" s="3" t="n">
        <v>45369.46412324074</v>
      </c>
      <c r="B5682" t="n">
        <v>1.0582356015</v>
      </c>
      <c r="C5682" t="n">
        <v>0.8171236812062961</v>
      </c>
      <c r="D5682" t="n">
        <v>-0.8858543077999999</v>
      </c>
      <c r="E5682" t="n">
        <v>-0.2433377098131708</v>
      </c>
      <c r="F5682" t="n">
        <v>-12.11226206155</v>
      </c>
      <c r="G5682" t="n">
        <v>-10.58578626230155</v>
      </c>
    </row>
    <row r="5683">
      <c r="A5683" s="3" t="n">
        <v>45369.46412327547</v>
      </c>
      <c r="B5683" t="n">
        <v>0.265760215</v>
      </c>
      <c r="C5683" t="n">
        <v>0.5905733788997687</v>
      </c>
      <c r="D5683" t="n">
        <v>-0.25139347275</v>
      </c>
      <c r="E5683" t="n">
        <v>-0.3837471071587423</v>
      </c>
      <c r="F5683" t="n">
        <v>-10.2208436694</v>
      </c>
      <c r="G5683" t="n">
        <v>-10.58276185943849</v>
      </c>
    </row>
    <row r="5684">
      <c r="A5684" s="3" t="n">
        <v>45369.46412381945</v>
      </c>
      <c r="B5684" t="n">
        <v>-0.1628100033</v>
      </c>
      <c r="C5684" t="n">
        <v>0.09000785678834529</v>
      </c>
      <c r="D5684" t="n">
        <v>-0.32561019995</v>
      </c>
      <c r="E5684" t="n">
        <v>-0.6119098604622396</v>
      </c>
      <c r="F5684" t="n">
        <v>-10.4459062869</v>
      </c>
      <c r="G5684" t="n">
        <v>-10.50974712121355</v>
      </c>
    </row>
    <row r="5685">
      <c r="A5685" s="3" t="n">
        <v>45369.46412493056</v>
      </c>
      <c r="B5685" t="n">
        <v>0.36391497485</v>
      </c>
      <c r="C5685" t="n">
        <v>-0.5053985775494187</v>
      </c>
      <c r="D5685" t="n">
        <v>0.6464347547</v>
      </c>
      <c r="E5685" t="n">
        <v>-0.5978074177164352</v>
      </c>
      <c r="F5685" t="n">
        <v>-9.4379395733</v>
      </c>
      <c r="G5685" t="n">
        <v>-10.61622411514035</v>
      </c>
    </row>
    <row r="5686">
      <c r="A5686" s="3" t="n">
        <v>45369.46412496528</v>
      </c>
      <c r="B5686" t="n">
        <v>-1.7429751311</v>
      </c>
      <c r="C5686" t="n">
        <v>-0.7370888445780905</v>
      </c>
      <c r="D5686" t="n">
        <v>-1.029502117</v>
      </c>
      <c r="E5686" t="n">
        <v>-0.5940231252046637</v>
      </c>
      <c r="F5686" t="n">
        <v>-10.88164516635</v>
      </c>
      <c r="G5686" t="n">
        <v>-10.79478492418115</v>
      </c>
    </row>
    <row r="5687">
      <c r="A5687" s="3" t="n">
        <v>45369.46412606481</v>
      </c>
      <c r="B5687" t="n">
        <v>-1.35032667175</v>
      </c>
      <c r="C5687" t="n">
        <v>-1.100104053575761</v>
      </c>
      <c r="D5687" t="n">
        <v>-1.9752162164</v>
      </c>
      <c r="E5687" t="n">
        <v>-0.4020791877666678</v>
      </c>
      <c r="F5687" t="n">
        <v>-11.51850863065</v>
      </c>
      <c r="G5687" t="n">
        <v>-10.74856517692089</v>
      </c>
    </row>
    <row r="5688">
      <c r="A5688" s="3" t="n">
        <v>45369.46412609953</v>
      </c>
      <c r="B5688" t="n">
        <v>-0.9959829872999999</v>
      </c>
      <c r="C5688" t="n">
        <v>-1.248237730800703</v>
      </c>
      <c r="D5688" t="n">
        <v>-0.4668651865499999</v>
      </c>
      <c r="E5688" t="n">
        <v>-0.4270308942805373</v>
      </c>
      <c r="F5688" t="n">
        <v>-11.22401493115</v>
      </c>
      <c r="G5688" t="n">
        <v>-11.18979027127381</v>
      </c>
    </row>
    <row r="5689">
      <c r="A5689" s="3" t="n">
        <v>45369.46412663194</v>
      </c>
      <c r="B5689" t="n">
        <v>-0.9385258249499999</v>
      </c>
      <c r="C5689" t="n">
        <v>-1.366887086169235</v>
      </c>
      <c r="D5689" t="n">
        <v>0.15801455145</v>
      </c>
      <c r="E5689" t="n">
        <v>-0.4696753746877637</v>
      </c>
      <c r="F5689" t="n">
        <v>-11.80101860385</v>
      </c>
      <c r="G5689" t="n">
        <v>-11.4652067904998</v>
      </c>
    </row>
    <row r="5690">
      <c r="A5690" s="3" t="n">
        <v>45369.46412719908</v>
      </c>
      <c r="B5690" t="n">
        <v>-0.5363060752</v>
      </c>
      <c r="C5690" t="n">
        <v>-0.9570158406275084</v>
      </c>
      <c r="D5690" t="n">
        <v>0.5075725906999999</v>
      </c>
      <c r="E5690" t="n">
        <v>-0.3009820443081593</v>
      </c>
      <c r="F5690" t="n">
        <v>-11.00854321735</v>
      </c>
      <c r="G5690" t="n">
        <v>-11.75712168393966</v>
      </c>
    </row>
    <row r="5691">
      <c r="A5691" s="3" t="n">
        <v>45369.4641277662</v>
      </c>
      <c r="B5691" t="n">
        <v>-2.29604077115</v>
      </c>
      <c r="C5691" t="n">
        <v>-0.7182488297906779</v>
      </c>
      <c r="D5691" t="n">
        <v>-0.0383047749</v>
      </c>
      <c r="E5691" t="n">
        <v>-0.1305474963594409</v>
      </c>
      <c r="F5691" t="n">
        <v>-11.25274841565</v>
      </c>
      <c r="G5691" t="n">
        <v>-11.6038371152357</v>
      </c>
    </row>
    <row r="5692">
      <c r="A5692" s="3" t="n">
        <v>45369.46412833333</v>
      </c>
      <c r="B5692" t="n">
        <v>-0.1412549866</v>
      </c>
      <c r="C5692" t="n">
        <v>-0.4656576198998847</v>
      </c>
      <c r="D5692" t="n">
        <v>-1.00556408435</v>
      </c>
      <c r="E5692" t="n">
        <v>-0.1671518804430074</v>
      </c>
      <c r="F5692" t="n">
        <v>-12.1553622883</v>
      </c>
      <c r="G5692" t="n">
        <v>-11.24775424769642</v>
      </c>
    </row>
    <row r="5693">
      <c r="A5693" s="3" t="n">
        <v>45369.46412888889</v>
      </c>
      <c r="B5693" t="n">
        <v>0</v>
      </c>
      <c r="C5693" t="n">
        <v>-0.4845267346067614</v>
      </c>
      <c r="D5693" t="n">
        <v>-0.6440419320999999</v>
      </c>
      <c r="E5693" t="n">
        <v>-0.6296126695988363</v>
      </c>
      <c r="F5693" t="n">
        <v>-11.48977514615</v>
      </c>
      <c r="G5693" t="n">
        <v>-11.16751863762544</v>
      </c>
    </row>
    <row r="5694">
      <c r="A5694" s="3" t="n">
        <v>45369.46412946759</v>
      </c>
      <c r="B5694" t="n">
        <v>1.3551221236</v>
      </c>
      <c r="C5694" t="n">
        <v>0.04319143545279736</v>
      </c>
      <c r="D5694" t="n">
        <v>0.0622526142</v>
      </c>
      <c r="E5694" t="n">
        <v>-1.042575890165388</v>
      </c>
      <c r="F5694" t="n">
        <v>-11.01093603995</v>
      </c>
      <c r="G5694" t="n">
        <v>-10.90243773315702</v>
      </c>
    </row>
    <row r="5695">
      <c r="A5695" s="3" t="n">
        <v>45369.4641305787</v>
      </c>
      <c r="B5695" t="n">
        <v>-1.75973469595</v>
      </c>
      <c r="C5695" t="n">
        <v>0.2189614867812361</v>
      </c>
      <c r="D5695" t="n">
        <v>-1.79086100305</v>
      </c>
      <c r="E5695" t="n">
        <v>-1.145125972257929</v>
      </c>
      <c r="F5695" t="n">
        <v>-9.8689026142</v>
      </c>
      <c r="G5695" t="n">
        <v>-10.83354098785574</v>
      </c>
    </row>
    <row r="5696">
      <c r="A5696" s="3" t="n">
        <v>45369.46413061343</v>
      </c>
      <c r="B5696" t="n">
        <v>0.9073995178499999</v>
      </c>
      <c r="C5696" t="n">
        <v>0.3412547555527983</v>
      </c>
      <c r="D5696" t="n">
        <v>-1.03908321405</v>
      </c>
      <c r="E5696" t="n">
        <v>-0.584548324011307</v>
      </c>
      <c r="F5696" t="n">
        <v>-9.871295436799999</v>
      </c>
      <c r="G5696" t="n">
        <v>-10.49646603683872</v>
      </c>
    </row>
    <row r="5697">
      <c r="A5697" s="3" t="n">
        <v>45369.46413170139</v>
      </c>
      <c r="B5697" t="n">
        <v>-0.5578512852499999</v>
      </c>
      <c r="C5697" t="n">
        <v>-0.09577944749219136</v>
      </c>
      <c r="D5697" t="n">
        <v>-1.3910340759</v>
      </c>
      <c r="E5697" t="n">
        <v>-0.5668964683079269</v>
      </c>
      <c r="F5697" t="n">
        <v>-11.52568709845</v>
      </c>
      <c r="G5697" t="n">
        <v>-10.24885861676844</v>
      </c>
    </row>
    <row r="5698">
      <c r="A5698" s="3" t="n">
        <v>45369.46413173611</v>
      </c>
      <c r="B5698" t="n">
        <v>1.908177957</v>
      </c>
      <c r="C5698" t="n">
        <v>-0.2333482080804201</v>
      </c>
      <c r="D5698" t="n">
        <v>-0.28730542505</v>
      </c>
      <c r="E5698" t="n">
        <v>-0.460446174071563</v>
      </c>
      <c r="F5698" t="n">
        <v>-9.99100521335</v>
      </c>
      <c r="G5698" t="n">
        <v>-10.32985976274117</v>
      </c>
    </row>
    <row r="5699">
      <c r="A5699" s="3" t="n">
        <v>45369.46413283564</v>
      </c>
      <c r="B5699" t="n">
        <v>-2.0087353461</v>
      </c>
      <c r="C5699" t="n">
        <v>-0.7290426825573447</v>
      </c>
      <c r="D5699" t="n">
        <v>1.1276666835</v>
      </c>
      <c r="E5699" t="n">
        <v>-0.2105567305447558</v>
      </c>
      <c r="F5699" t="n">
        <v>-10.64461843585</v>
      </c>
      <c r="G5699" t="n">
        <v>-10.52576531246728</v>
      </c>
    </row>
    <row r="5700">
      <c r="A5700" s="3" t="n">
        <v>45369.46413287037</v>
      </c>
      <c r="B5700" t="n">
        <v>-1.1300595061</v>
      </c>
      <c r="C5700" t="n">
        <v>-0.7325068988143376</v>
      </c>
      <c r="D5700" t="n">
        <v>1.2234384274</v>
      </c>
      <c r="E5700" t="n">
        <v>-0.007796195312703813</v>
      </c>
      <c r="F5700" t="n">
        <v>-9.6701806586</v>
      </c>
      <c r="G5700" t="n">
        <v>-10.34796322724968</v>
      </c>
    </row>
    <row r="5701">
      <c r="A5701" s="3" t="n">
        <v>45369.46413510416</v>
      </c>
      <c r="B5701" t="n">
        <v>-1.45327688345</v>
      </c>
      <c r="C5701" t="n">
        <v>-1.473117405130657</v>
      </c>
      <c r="D5701" t="n">
        <v>-2.77487987735</v>
      </c>
      <c r="E5701" t="n">
        <v>-0.1783257237526811</v>
      </c>
      <c r="F5701" t="n">
        <v>-10.7523640994</v>
      </c>
      <c r="G5701" t="n">
        <v>-10.16041714943919</v>
      </c>
    </row>
    <row r="5702">
      <c r="A5702" s="3" t="n">
        <v>45369.46413513889</v>
      </c>
      <c r="B5702" t="n">
        <v>-0.8379684358499999</v>
      </c>
      <c r="C5702" t="n">
        <v>-1.713006191574597</v>
      </c>
      <c r="D5702" t="n">
        <v>0.6727754166</v>
      </c>
      <c r="E5702" t="n">
        <v>-0.4802903303847333</v>
      </c>
      <c r="F5702" t="n">
        <v>-10.70687105005</v>
      </c>
      <c r="G5702" t="n">
        <v>-10.0581860692132</v>
      </c>
    </row>
    <row r="5703">
      <c r="A5703" s="3" t="n">
        <v>45369.46413517361</v>
      </c>
      <c r="B5703" t="n">
        <v>-2.71502008575</v>
      </c>
      <c r="C5703" t="n">
        <v>-1.692194674388</v>
      </c>
      <c r="D5703" t="n">
        <v>-0.2370267305</v>
      </c>
      <c r="E5703" t="n">
        <v>-0.7742747012864826</v>
      </c>
      <c r="F5703" t="n">
        <v>-9.931145421749999</v>
      </c>
      <c r="G5703" t="n">
        <v>-10.19797600173744</v>
      </c>
    </row>
    <row r="5704">
      <c r="A5704" s="3" t="n">
        <v>45369.46413565972</v>
      </c>
      <c r="B5704" t="n">
        <v>-0.7062847396499999</v>
      </c>
      <c r="C5704" t="n">
        <v>-1.252593872161892</v>
      </c>
      <c r="D5704" t="n">
        <v>-1.52031514285</v>
      </c>
      <c r="E5704" t="n">
        <v>-0.6073280747137546</v>
      </c>
      <c r="F5704" t="n">
        <v>-8.5496924429</v>
      </c>
      <c r="G5704" t="n">
        <v>-10.00186391801891</v>
      </c>
    </row>
    <row r="5705">
      <c r="A5705" s="3" t="n">
        <v>45369.46413622685</v>
      </c>
      <c r="B5705" t="n">
        <v>-2.2816740289</v>
      </c>
      <c r="C5705" t="n">
        <v>-0.90052384465583</v>
      </c>
      <c r="D5705" t="n">
        <v>-0.8260043228499999</v>
      </c>
      <c r="E5705" t="n">
        <v>-0.1588148792428908</v>
      </c>
      <c r="F5705" t="n">
        <v>-11.15219102655</v>
      </c>
      <c r="G5705" t="n">
        <v>-10.29102167981203</v>
      </c>
    </row>
    <row r="5706">
      <c r="A5706" s="3" t="n">
        <v>45369.46413734954</v>
      </c>
      <c r="B5706" t="n">
        <v>0.1675956485</v>
      </c>
      <c r="C5706" t="n">
        <v>-0.4412562058928917</v>
      </c>
      <c r="D5706" t="n">
        <v>-0.32800302255</v>
      </c>
      <c r="E5706" t="n">
        <v>0.4389922184430085</v>
      </c>
      <c r="F5706" t="n">
        <v>-10.94629060315</v>
      </c>
      <c r="G5706" t="n">
        <v>-10.36319898956122</v>
      </c>
    </row>
    <row r="5707">
      <c r="A5707" s="3" t="n">
        <v>45369.46413738426</v>
      </c>
      <c r="B5707" t="n">
        <v>0.92895453455</v>
      </c>
      <c r="C5707" t="n">
        <v>-0.1518658504779724</v>
      </c>
      <c r="D5707" t="n">
        <v>1.3958197211</v>
      </c>
      <c r="E5707" t="n">
        <v>-0.0006381637483682256</v>
      </c>
      <c r="F5707" t="n">
        <v>-10.141841297</v>
      </c>
      <c r="G5707" t="n">
        <v>-10.80262841543523</v>
      </c>
    </row>
    <row r="5708">
      <c r="A5708" s="3" t="n">
        <v>45369.46413847222</v>
      </c>
      <c r="B5708" t="n">
        <v>-0.6631943195500001</v>
      </c>
      <c r="C5708" t="n">
        <v>0.3157832280109567</v>
      </c>
      <c r="D5708" t="n">
        <v>1.7741014382</v>
      </c>
      <c r="E5708" t="n">
        <v>-0.09076299169766924</v>
      </c>
      <c r="F5708" t="n">
        <v>-10.3453488978</v>
      </c>
      <c r="G5708" t="n">
        <v>-11.09460404609898</v>
      </c>
    </row>
    <row r="5709">
      <c r="A5709" s="3" t="n">
        <v>45369.46413850695</v>
      </c>
      <c r="B5709" t="n">
        <v>1.156400168</v>
      </c>
      <c r="C5709" t="n">
        <v>0.09811137285303062</v>
      </c>
      <c r="D5709" t="n">
        <v>-0.404622379</v>
      </c>
      <c r="E5709" t="n">
        <v>-0.1492678425856647</v>
      </c>
      <c r="F5709" t="n">
        <v>-12.54083227985</v>
      </c>
      <c r="G5709" t="n">
        <v>-11.21252773222684</v>
      </c>
    </row>
    <row r="5710">
      <c r="A5710" s="3" t="n">
        <v>45369.46413905093</v>
      </c>
      <c r="B5710" t="n">
        <v>-0.3687104267</v>
      </c>
      <c r="C5710" t="n">
        <v>-0.1475374603361309</v>
      </c>
      <c r="D5710" t="n">
        <v>-1.26893147675</v>
      </c>
      <c r="E5710" t="n">
        <v>-0.2804631950468539</v>
      </c>
      <c r="F5710" t="n">
        <v>-10.78348059985</v>
      </c>
      <c r="G5710" t="n">
        <v>-10.78417778637299</v>
      </c>
    </row>
    <row r="5711">
      <c r="A5711" s="3" t="n">
        <v>45369.46414017361</v>
      </c>
      <c r="B5711" t="n">
        <v>-0.8619162751499999</v>
      </c>
      <c r="C5711" t="n">
        <v>-0.7072675305671349</v>
      </c>
      <c r="D5711" t="n">
        <v>-2.3846242406</v>
      </c>
      <c r="E5711" t="n">
        <v>-0.3714093813671339</v>
      </c>
      <c r="F5711" t="n">
        <v>-11.55442058295</v>
      </c>
      <c r="G5711" t="n">
        <v>-10.8674891870674</v>
      </c>
    </row>
    <row r="5712">
      <c r="A5712" s="3" t="n">
        <v>45369.46414019676</v>
      </c>
      <c r="B5712" t="n">
        <v>-0.5770036727</v>
      </c>
      <c r="C5712" t="n">
        <v>-0.9446001874003523</v>
      </c>
      <c r="D5712" t="n">
        <v>-0.26335758575</v>
      </c>
      <c r="E5712" t="n">
        <v>-0.67753168756865</v>
      </c>
      <c r="F5712" t="n">
        <v>-9.727637820949999</v>
      </c>
      <c r="G5712" t="n">
        <v>-10.87359923292252</v>
      </c>
    </row>
    <row r="5713">
      <c r="A5713" s="3" t="n">
        <v>45369.46414074074</v>
      </c>
      <c r="B5713" t="n">
        <v>-2.37025749835</v>
      </c>
      <c r="C5713" t="n">
        <v>-1.086801001390562</v>
      </c>
      <c r="D5713" t="n">
        <v>0.5865749630999999</v>
      </c>
      <c r="E5713" t="n">
        <v>-0.5783251702209807</v>
      </c>
      <c r="F5713" t="n">
        <v>-10.33098215555</v>
      </c>
      <c r="G5713" t="n">
        <v>-10.91163810816565</v>
      </c>
    </row>
    <row r="5714">
      <c r="A5714" s="3" t="n">
        <v>45369.4641412963</v>
      </c>
      <c r="B5714" t="n">
        <v>-1.54665580475</v>
      </c>
      <c r="C5714" t="n">
        <v>-1.579615292479608</v>
      </c>
      <c r="D5714" t="n">
        <v>0.79966366095</v>
      </c>
      <c r="E5714" t="n">
        <v>0.102309464848019</v>
      </c>
      <c r="F5714" t="n">
        <v>-10.36210846265</v>
      </c>
      <c r="G5714" t="n">
        <v>-10.5162090863618</v>
      </c>
    </row>
    <row r="5715">
      <c r="A5715" s="3" t="n">
        <v>45369.46414186343</v>
      </c>
      <c r="B5715" t="n">
        <v>-0.6679799647499999</v>
      </c>
      <c r="C5715" t="n">
        <v>-1.685639968962242</v>
      </c>
      <c r="D5715" t="n">
        <v>-0.04069759749999999</v>
      </c>
      <c r="E5715" t="n">
        <v>0.3105780456374134</v>
      </c>
      <c r="F5715" t="n">
        <v>-12.04043815695</v>
      </c>
      <c r="G5715" t="n">
        <v>-10.74706222208593</v>
      </c>
    </row>
    <row r="5716">
      <c r="A5716" s="3" t="n">
        <v>45369.46414298611</v>
      </c>
      <c r="B5716" t="n">
        <v>-1.03908321405</v>
      </c>
      <c r="C5716" t="n">
        <v>-1.895297207966555</v>
      </c>
      <c r="D5716" t="n">
        <v>-0.8834614852</v>
      </c>
      <c r="E5716" t="n">
        <v>0.1183831128217952</v>
      </c>
      <c r="F5716" t="n">
        <v>-10.6661636459</v>
      </c>
      <c r="G5716" t="n">
        <v>-10.75090128553802</v>
      </c>
    </row>
    <row r="5717">
      <c r="A5717" s="3" t="n">
        <v>45369.46414302084</v>
      </c>
      <c r="B5717" t="n">
        <v>-2.1404190423</v>
      </c>
      <c r="C5717" t="n">
        <v>-1.32293297223019</v>
      </c>
      <c r="D5717" t="n">
        <v>0.6105228023999999</v>
      </c>
      <c r="E5717" t="n">
        <v>-0.3330386115987189</v>
      </c>
      <c r="F5717" t="n">
        <v>-11.22162210855</v>
      </c>
      <c r="G5717" t="n">
        <v>-11.17902869587264</v>
      </c>
    </row>
    <row r="5718">
      <c r="A5718" s="3" t="n">
        <v>45369.46414356482</v>
      </c>
      <c r="B5718" t="n">
        <v>-2.09971163815</v>
      </c>
      <c r="C5718" t="n">
        <v>-0.7192039837850837</v>
      </c>
      <c r="D5718" t="n">
        <v>0.59137041495</v>
      </c>
      <c r="E5718" t="n">
        <v>-0.4321211856916097</v>
      </c>
      <c r="F5718" t="n">
        <v>-9.421180008449999</v>
      </c>
      <c r="G5718" t="n">
        <v>-10.86923872543045</v>
      </c>
    </row>
    <row r="5719">
      <c r="A5719" s="3" t="n">
        <v>45369.4641446875</v>
      </c>
      <c r="B5719" t="n">
        <v>-0.62967518985</v>
      </c>
      <c r="C5719" t="n">
        <v>-0.4345956617969712</v>
      </c>
      <c r="D5719" t="n">
        <v>-2.09971163815</v>
      </c>
      <c r="E5719" t="n">
        <v>-0.4120085008993019</v>
      </c>
      <c r="F5719" t="n">
        <v>-11.93509512265</v>
      </c>
      <c r="G5719" t="n">
        <v>-10.64498852830574</v>
      </c>
    </row>
    <row r="5720">
      <c r="A5720" s="3" t="n">
        <v>45369.46414471065</v>
      </c>
      <c r="B5720" t="n">
        <v>0.4812319287999999</v>
      </c>
      <c r="C5720" t="n">
        <v>0.4739221341835675</v>
      </c>
      <c r="D5720" t="n">
        <v>-1.1540073454</v>
      </c>
      <c r="E5720" t="n">
        <v>-0.1910503893217954</v>
      </c>
      <c r="F5720" t="n">
        <v>-10.56561606345</v>
      </c>
      <c r="G5720" t="n">
        <v>-10.33797939462928</v>
      </c>
    </row>
    <row r="5721">
      <c r="A5721" s="3" t="n">
        <v>45369.46414582176</v>
      </c>
      <c r="B5721" t="n">
        <v>3.646367442899999</v>
      </c>
      <c r="C5721" t="n">
        <v>1.205404295221215</v>
      </c>
      <c r="D5721" t="n">
        <v>0.5817893178999999</v>
      </c>
      <c r="E5721" t="n">
        <v>-0.2889164587688819</v>
      </c>
      <c r="F5721" t="n">
        <v>-11.18331733365</v>
      </c>
      <c r="G5721" t="n">
        <v>-10.62674139294583</v>
      </c>
    </row>
    <row r="5722">
      <c r="A5722" s="3" t="n">
        <v>45369.46414585648</v>
      </c>
      <c r="B5722" t="n">
        <v>0.25617911795</v>
      </c>
      <c r="C5722" t="n">
        <v>1.757807494920751</v>
      </c>
      <c r="D5722" t="n">
        <v>0.8164232258</v>
      </c>
      <c r="E5722" t="n">
        <v>-0.4149785900085093</v>
      </c>
      <c r="F5722" t="n">
        <v>-8.5784259274</v>
      </c>
      <c r="G5722" t="n">
        <v>-10.79587602257544</v>
      </c>
    </row>
    <row r="5723">
      <c r="A5723" s="3" t="n">
        <v>45369.46414694445</v>
      </c>
      <c r="B5723" t="n">
        <v>1.5346818851</v>
      </c>
      <c r="C5723" t="n">
        <v>1.93977233161842</v>
      </c>
      <c r="D5723" t="n">
        <v>-0.28969824765</v>
      </c>
      <c r="E5723" t="n">
        <v>-0.1254424835437066</v>
      </c>
      <c r="F5723" t="n">
        <v>-11.28148190015</v>
      </c>
      <c r="G5723" t="n">
        <v>-10.89167723214409</v>
      </c>
    </row>
    <row r="5724">
      <c r="A5724" s="3" t="n">
        <v>45369.46414696759</v>
      </c>
      <c r="B5724" t="n">
        <v>3.538631586</v>
      </c>
      <c r="C5724" t="n">
        <v>1.441795993700237</v>
      </c>
      <c r="D5724" t="n">
        <v>-0.2729386828</v>
      </c>
      <c r="E5724" t="n">
        <v>0.2156557999362479</v>
      </c>
      <c r="F5724" t="n">
        <v>-11.22162210855</v>
      </c>
      <c r="G5724" t="n">
        <v>-10.67853719225236</v>
      </c>
    </row>
    <row r="5725">
      <c r="A5725" s="3" t="n">
        <v>45369.46414751157</v>
      </c>
      <c r="B5725" t="n">
        <v>-0.39982692715</v>
      </c>
      <c r="C5725" t="n">
        <v>0.8617518023137554</v>
      </c>
      <c r="D5725" t="n">
        <v>-1.27610994455</v>
      </c>
      <c r="E5725" t="n">
        <v>-0.1044753629385783</v>
      </c>
      <c r="F5725" t="n">
        <v>-12.30380554935</v>
      </c>
      <c r="G5725" t="n">
        <v>-11.00801034364805</v>
      </c>
    </row>
    <row r="5726">
      <c r="A5726" s="3" t="n">
        <v>45369.4641480787</v>
      </c>
      <c r="B5726" t="n">
        <v>0.2681530376</v>
      </c>
      <c r="C5726" t="n">
        <v>-0.005725529165967358</v>
      </c>
      <c r="D5726" t="n">
        <v>0.6200940927999999</v>
      </c>
      <c r="E5726" t="n">
        <v>-0.4433916325045467</v>
      </c>
      <c r="F5726" t="n">
        <v>-10.6254660484</v>
      </c>
      <c r="G5726" t="n">
        <v>-11.17812648407264</v>
      </c>
    </row>
    <row r="5727">
      <c r="A5727" s="3" t="n">
        <v>45369.46414863426</v>
      </c>
      <c r="B5727" t="n">
        <v>-0.0957717439</v>
      </c>
      <c r="C5727" t="n">
        <v>0.002767532639160741</v>
      </c>
      <c r="D5727" t="n">
        <v>0.4764462836</v>
      </c>
      <c r="E5727" t="n">
        <v>-0.5588658734868315</v>
      </c>
      <c r="F5727" t="n">
        <v>-10.1490197648</v>
      </c>
      <c r="G5727" t="n">
        <v>-11.36739071439432</v>
      </c>
    </row>
    <row r="5728">
      <c r="A5728" s="3" t="n">
        <v>45369.46414975695</v>
      </c>
      <c r="B5728" t="n">
        <v>-1.41018646335</v>
      </c>
      <c r="C5728" t="n">
        <v>-0.3889119428254091</v>
      </c>
      <c r="D5728" t="n">
        <v>-0.9337401797499999</v>
      </c>
      <c r="E5728" t="n">
        <v>-0.2437792833750589</v>
      </c>
      <c r="F5728" t="n">
        <v>-11.31500102985</v>
      </c>
      <c r="G5728" t="n">
        <v>-11.11118757129478</v>
      </c>
    </row>
    <row r="5729">
      <c r="A5729" s="3" t="n">
        <v>45369.46414979167</v>
      </c>
      <c r="B5729" t="n">
        <v>-0.04310022674999999</v>
      </c>
      <c r="C5729" t="n">
        <v>-0.2381114968615392</v>
      </c>
      <c r="D5729" t="n">
        <v>-1.27371712195</v>
      </c>
      <c r="E5729" t="n">
        <v>-0.006513170034032567</v>
      </c>
      <c r="F5729" t="n">
        <v>-11.93748794525</v>
      </c>
      <c r="G5729" t="n">
        <v>-11.06532406373989</v>
      </c>
    </row>
    <row r="5730">
      <c r="A5730" s="3" t="n">
        <v>45369.46415033565</v>
      </c>
      <c r="B5730" t="n">
        <v>-0.6081299797999999</v>
      </c>
      <c r="C5730" t="n">
        <v>0.05846777306445233</v>
      </c>
      <c r="D5730" t="n">
        <v>0.0957717439</v>
      </c>
      <c r="E5730" t="n">
        <v>0.09794443120979052</v>
      </c>
      <c r="F5730" t="n">
        <v>-10.81939255215</v>
      </c>
      <c r="G5730" t="n">
        <v>-10.85133020523709</v>
      </c>
    </row>
    <row r="5731">
      <c r="A5731" s="3" t="n">
        <v>45369.4641508912</v>
      </c>
      <c r="B5731" t="n">
        <v>1.7429751311</v>
      </c>
      <c r="C5731" t="n">
        <v>0.01282826402552442</v>
      </c>
      <c r="D5731" t="n">
        <v>0.3734960719</v>
      </c>
      <c r="E5731" t="n">
        <v>-0.2738420604255252</v>
      </c>
      <c r="F5731" t="n">
        <v>-10.6925043078</v>
      </c>
      <c r="G5731" t="n">
        <v>-11.12204193269211</v>
      </c>
    </row>
    <row r="5732">
      <c r="A5732" s="3" t="n">
        <v>45369.46415145833</v>
      </c>
      <c r="B5732" t="n">
        <v>0.36152215225</v>
      </c>
      <c r="C5732" t="n">
        <v>0.482326913279372</v>
      </c>
      <c r="D5732" t="n">
        <v>1.20667886255</v>
      </c>
      <c r="E5732" t="n">
        <v>-0.4299903080854325</v>
      </c>
      <c r="F5732" t="n">
        <v>-11.1402171069</v>
      </c>
      <c r="G5732" t="n">
        <v>-10.9619374218259</v>
      </c>
    </row>
    <row r="5733">
      <c r="A5733" s="3" t="n">
        <v>45369.46415202547</v>
      </c>
      <c r="B5733" t="n">
        <v>1.2545647345</v>
      </c>
      <c r="C5733" t="n">
        <v>0.6606643410059458</v>
      </c>
      <c r="D5733" t="n">
        <v>-0.4716606384</v>
      </c>
      <c r="E5733" t="n">
        <v>-0.1775782009982523</v>
      </c>
      <c r="F5733" t="n">
        <v>-10.6182875806</v>
      </c>
      <c r="G5733" t="n">
        <v>-10.6936524173484</v>
      </c>
    </row>
    <row r="5734">
      <c r="A5734" s="3" t="n">
        <v>45369.46415259259</v>
      </c>
      <c r="B5734" t="n">
        <v>-1.37666733365</v>
      </c>
      <c r="C5734" t="n">
        <v>1.101119236155015</v>
      </c>
      <c r="D5734" t="n">
        <v>-1.3287814617</v>
      </c>
      <c r="E5734" t="n">
        <v>-0.05643365897680658</v>
      </c>
      <c r="F5734" t="n">
        <v>-10.3549201882</v>
      </c>
      <c r="G5734" t="n">
        <v>-10.60231069614478</v>
      </c>
    </row>
    <row r="5735">
      <c r="A5735" s="3" t="n">
        <v>45369.46415315972</v>
      </c>
      <c r="B5735" t="n">
        <v>1.295262332</v>
      </c>
      <c r="C5735" t="n">
        <v>1.157731929357463</v>
      </c>
      <c r="D5735" t="n">
        <v>-1.4029981889</v>
      </c>
      <c r="E5735" t="n">
        <v>-0.05525123758310035</v>
      </c>
      <c r="F5735" t="n">
        <v>-11.60229664825</v>
      </c>
      <c r="G5735" t="n">
        <v>-10.65546388211099</v>
      </c>
    </row>
    <row r="5736">
      <c r="A5736" s="3" t="n">
        <v>45369.46415371528</v>
      </c>
      <c r="B5736" t="n">
        <v>2.5282720498</v>
      </c>
      <c r="C5736" t="n">
        <v>0.6653072983054797</v>
      </c>
      <c r="D5736" t="n">
        <v>0.26335758575</v>
      </c>
      <c r="E5736" t="n">
        <v>-0.2709631800191151</v>
      </c>
      <c r="F5736" t="n">
        <v>-9.6653950134</v>
      </c>
      <c r="G5736" t="n">
        <v>-10.90082756809246</v>
      </c>
    </row>
    <row r="5737">
      <c r="A5737" s="3" t="n">
        <v>45369.46415428241</v>
      </c>
      <c r="B5737" t="n">
        <v>0.2418123757</v>
      </c>
      <c r="C5737" t="n">
        <v>0.7896830743536153</v>
      </c>
      <c r="D5737" t="n">
        <v>1.5993273219</v>
      </c>
      <c r="E5737" t="n">
        <v>-0.251764250985432</v>
      </c>
      <c r="F5737" t="n">
        <v>-11.08754558975</v>
      </c>
      <c r="G5737" t="n">
        <v>-10.89652548903255</v>
      </c>
    </row>
    <row r="5738">
      <c r="A5738" s="3" t="n">
        <v>45369.46415484953</v>
      </c>
      <c r="B5738" t="n">
        <v>2.4899672749</v>
      </c>
      <c r="C5738" t="n">
        <v>0.4175885533272738</v>
      </c>
      <c r="D5738" t="n">
        <v>0.14605043845</v>
      </c>
      <c r="E5738" t="n">
        <v>0.1837411433291381</v>
      </c>
      <c r="F5738" t="n">
        <v>-11.18331733365</v>
      </c>
      <c r="G5738" t="n">
        <v>-11.04747191463954</v>
      </c>
    </row>
    <row r="5739">
      <c r="A5739" s="3" t="n">
        <v>45369.46415540509</v>
      </c>
      <c r="B5739" t="n">
        <v>-2.09731881555</v>
      </c>
      <c r="C5739" t="n">
        <v>0.3197396969511665</v>
      </c>
      <c r="D5739" t="n">
        <v>-0.42377476645</v>
      </c>
      <c r="E5739" t="n">
        <v>0.2059194423575764</v>
      </c>
      <c r="F5739" t="n">
        <v>-11.1641649462</v>
      </c>
      <c r="G5739" t="n">
        <v>-11.04097627770702</v>
      </c>
    </row>
    <row r="5740">
      <c r="A5740" s="3" t="n">
        <v>45369.46415766203</v>
      </c>
      <c r="B5740" t="n">
        <v>-1.03429756885</v>
      </c>
      <c r="C5740" t="n">
        <v>-0.2631901640609565</v>
      </c>
      <c r="D5740" t="n">
        <v>-1.58974622485</v>
      </c>
      <c r="E5740" t="n">
        <v>-0.4044073413390454</v>
      </c>
      <c r="F5740" t="n">
        <v>-11.9518546875</v>
      </c>
      <c r="G5740" t="n">
        <v>-10.96135396043989</v>
      </c>
    </row>
    <row r="5741">
      <c r="A5741" s="3" t="n">
        <v>45369.46415769676</v>
      </c>
      <c r="B5741" t="n">
        <v>1.10133582825</v>
      </c>
      <c r="C5741" t="n">
        <v>-0.4330661672868311</v>
      </c>
      <c r="D5741" t="n">
        <v>0.5075725906999999</v>
      </c>
      <c r="E5741" t="n">
        <v>-1.036604211798488</v>
      </c>
      <c r="F5741" t="n">
        <v>-9.921574131349999</v>
      </c>
      <c r="G5741" t="n">
        <v>-11.11805387216612</v>
      </c>
    </row>
    <row r="5742">
      <c r="A5742" s="3" t="n">
        <v>45369.46415774305</v>
      </c>
      <c r="B5742" t="n">
        <v>-1.3599077688</v>
      </c>
      <c r="C5742" t="n">
        <v>-0.06639721537680687</v>
      </c>
      <c r="D5742" t="n">
        <v>-0.35673650705</v>
      </c>
      <c r="E5742" t="n">
        <v>-1.377005263036834</v>
      </c>
      <c r="F5742" t="n">
        <v>-11.101912332</v>
      </c>
      <c r="G5742" t="n">
        <v>-10.72669413006646</v>
      </c>
    </row>
    <row r="5743">
      <c r="A5743" s="3" t="n">
        <v>45369.46415822917</v>
      </c>
      <c r="B5743" t="n">
        <v>0.7038919170499999</v>
      </c>
      <c r="C5743" t="n">
        <v>-0.04500536853158532</v>
      </c>
      <c r="D5743" t="n">
        <v>-2.67192966565</v>
      </c>
      <c r="E5743" t="n">
        <v>-1.186038630278209</v>
      </c>
      <c r="F5743" t="n">
        <v>-10.40519888275</v>
      </c>
      <c r="G5743" t="n">
        <v>-10.55873609270294</v>
      </c>
    </row>
    <row r="5744">
      <c r="A5744" s="3" t="n">
        <v>45369.46415878472</v>
      </c>
      <c r="B5744" t="n">
        <v>0.2801171506</v>
      </c>
      <c r="C5744" t="n">
        <v>0.4391138529060618</v>
      </c>
      <c r="D5744" t="n">
        <v>-2.63601771335</v>
      </c>
      <c r="E5744" t="n">
        <v>-0.9347592941329863</v>
      </c>
      <c r="F5744" t="n">
        <v>-10.80742843915</v>
      </c>
      <c r="G5744" t="n">
        <v>-10.52352605880597</v>
      </c>
    </row>
    <row r="5745">
      <c r="A5745" s="3" t="n">
        <v>45369.46415936342</v>
      </c>
      <c r="B5745" t="n">
        <v>0.9840188742999999</v>
      </c>
      <c r="C5745" t="n">
        <v>0.5088304478629384</v>
      </c>
      <c r="D5745" t="n">
        <v>0.17956956815</v>
      </c>
      <c r="E5745" t="n">
        <v>-0.5963128065347336</v>
      </c>
      <c r="F5745" t="n">
        <v>-10.6230732258</v>
      </c>
      <c r="G5745" t="n">
        <v>-10.53375585775271</v>
      </c>
    </row>
    <row r="5746">
      <c r="A5746" s="3" t="n">
        <v>45369.46415991898</v>
      </c>
      <c r="B5746" t="n">
        <v>0.7900825639</v>
      </c>
      <c r="C5746" t="n">
        <v>0.4265685873117728</v>
      </c>
      <c r="D5746" t="n">
        <v>0.2705458602</v>
      </c>
      <c r="E5746" t="n">
        <v>-0.5044911538235446</v>
      </c>
      <c r="F5746" t="n">
        <v>-9.8114356452</v>
      </c>
      <c r="G5746" t="n">
        <v>-10.96888670204339</v>
      </c>
    </row>
    <row r="5747">
      <c r="A5747" s="3" t="n">
        <v>45369.46416104167</v>
      </c>
      <c r="B5747" t="n">
        <v>-0.5865749630999999</v>
      </c>
      <c r="C5747" t="n">
        <v>0.6930578318730791</v>
      </c>
      <c r="D5747" t="n">
        <v>0.5841821404999999</v>
      </c>
      <c r="E5747" t="n">
        <v>0.103066817111772</v>
      </c>
      <c r="F5747" t="n">
        <v>-11.46104166165</v>
      </c>
      <c r="G5747" t="n">
        <v>-10.91635949580586</v>
      </c>
    </row>
    <row r="5748">
      <c r="A5748" s="3" t="n">
        <v>45369.46416107639</v>
      </c>
      <c r="B5748" t="n">
        <v>0.29448389285</v>
      </c>
      <c r="C5748" t="n">
        <v>0.2355203467664344</v>
      </c>
      <c r="D5748" t="n">
        <v>0.1436478092</v>
      </c>
      <c r="E5748" t="n">
        <v>0.2062954553782058</v>
      </c>
      <c r="F5748" t="n">
        <v>-11.4706227587</v>
      </c>
      <c r="G5748" t="n">
        <v>-11.23151214936402</v>
      </c>
    </row>
    <row r="5749">
      <c r="A5749" s="3" t="n">
        <v>45369.46416162037</v>
      </c>
      <c r="B5749" t="n">
        <v>0.8475495329</v>
      </c>
      <c r="C5749" t="n">
        <v>-0.3049164082820521</v>
      </c>
      <c r="D5749" t="n">
        <v>0.0383047749</v>
      </c>
      <c r="E5749" t="n">
        <v>-0.1018147433578091</v>
      </c>
      <c r="F5749" t="n">
        <v>-11.28866036795</v>
      </c>
      <c r="G5749" t="n">
        <v>-11.11796906407404</v>
      </c>
    </row>
    <row r="5750">
      <c r="A5750" s="3" t="n">
        <v>45369.46416217593</v>
      </c>
      <c r="B5750" t="n">
        <v>-0.6895251748</v>
      </c>
      <c r="C5750" t="n">
        <v>-0.7745431154689997</v>
      </c>
      <c r="D5750" t="n">
        <v>-0.5051797681</v>
      </c>
      <c r="E5750" t="n">
        <v>-0.507088201624244</v>
      </c>
      <c r="F5750" t="n">
        <v>-11.69567556955</v>
      </c>
      <c r="G5750" t="n">
        <v>-11.11110482054187</v>
      </c>
    </row>
    <row r="5751">
      <c r="A5751" s="3" t="n">
        <v>45369.46416274305</v>
      </c>
      <c r="B5751" t="n">
        <v>-0.8188160484</v>
      </c>
      <c r="C5751" t="n">
        <v>-1.100309947507113</v>
      </c>
      <c r="D5751" t="n">
        <v>-0.25617911795</v>
      </c>
      <c r="E5751" t="n">
        <v>-0.5289302399965051</v>
      </c>
      <c r="F5751" t="n">
        <v>-10.06522194055</v>
      </c>
      <c r="G5751" t="n">
        <v>-10.95378023206845</v>
      </c>
    </row>
    <row r="5752">
      <c r="A5752" s="3" t="n">
        <v>45369.46416329861</v>
      </c>
      <c r="B5752" t="n">
        <v>-2.83713249155</v>
      </c>
      <c r="C5752" t="n">
        <v>-1.454535220658745</v>
      </c>
      <c r="D5752" t="n">
        <v>-2.6144725033</v>
      </c>
      <c r="E5752" t="n">
        <v>-0.3264102077123552</v>
      </c>
      <c r="F5752" t="n">
        <v>-11.42273688675</v>
      </c>
      <c r="G5752" t="n">
        <v>-10.57475352959898</v>
      </c>
    </row>
    <row r="5753">
      <c r="A5753" s="3" t="n">
        <v>45369.46416387732</v>
      </c>
      <c r="B5753" t="n">
        <v>-2.4181433703</v>
      </c>
      <c r="C5753" t="n">
        <v>-1.956507688444295</v>
      </c>
      <c r="D5753" t="n">
        <v>0.1652028259</v>
      </c>
      <c r="E5753" t="n">
        <v>-0.1951915158813525</v>
      </c>
      <c r="F5753" t="n">
        <v>-9.258379811799999</v>
      </c>
      <c r="G5753" t="n">
        <v>-10.45397158217497</v>
      </c>
    </row>
    <row r="5754">
      <c r="A5754" s="3" t="n">
        <v>45369.46416443287</v>
      </c>
      <c r="B5754" t="n">
        <v>-1.0271092944</v>
      </c>
      <c r="C5754" t="n">
        <v>-2.508369487913993</v>
      </c>
      <c r="D5754" t="n">
        <v>0.9504997445999999</v>
      </c>
      <c r="E5754" t="n">
        <v>-0.222849697779954</v>
      </c>
      <c r="F5754" t="n">
        <v>-10.84812603665</v>
      </c>
      <c r="G5754" t="n">
        <v>-10.35194719595667</v>
      </c>
    </row>
    <row r="5755">
      <c r="A5755" s="3" t="n">
        <v>45369.464165</v>
      </c>
      <c r="B5755" t="n">
        <v>-1.99676142645</v>
      </c>
      <c r="C5755" t="n">
        <v>-2.361352900134738</v>
      </c>
      <c r="D5755" t="n">
        <v>0.59137041495</v>
      </c>
      <c r="E5755" t="n">
        <v>-0.3599825767779732</v>
      </c>
      <c r="F5755" t="n">
        <v>-10.0771958602</v>
      </c>
      <c r="G5755" t="n">
        <v>-10.15259208280026</v>
      </c>
    </row>
    <row r="5756">
      <c r="A5756" s="3" t="n">
        <v>45369.46416556713</v>
      </c>
      <c r="B5756" t="n">
        <v>-2.4827888071</v>
      </c>
      <c r="C5756" t="n">
        <v>-1.706357214296625</v>
      </c>
      <c r="D5756" t="n">
        <v>0.1412549866</v>
      </c>
      <c r="E5756" t="n">
        <v>-0.3466607113691152</v>
      </c>
      <c r="F5756" t="n">
        <v>-10.5273014819</v>
      </c>
      <c r="G5756" t="n">
        <v>-10.35381690578604</v>
      </c>
    </row>
    <row r="5757">
      <c r="A5757" s="3" t="n">
        <v>45369.46416613426</v>
      </c>
      <c r="B5757" t="n">
        <v>-1.88902556955</v>
      </c>
      <c r="C5757" t="n">
        <v>-0.735082001663988</v>
      </c>
      <c r="D5757" t="n">
        <v>-1.6759368717</v>
      </c>
      <c r="E5757" t="n">
        <v>-0.2563889208257583</v>
      </c>
      <c r="F5757" t="n">
        <v>-10.67335192035</v>
      </c>
      <c r="G5757" t="n">
        <v>-10.42438672501157</v>
      </c>
    </row>
    <row r="5758">
      <c r="A5758" s="3" t="n">
        <v>45369.46416668982</v>
      </c>
      <c r="B5758" t="n">
        <v>-1.50835102985</v>
      </c>
      <c r="C5758" t="n">
        <v>-0.3930966849751758</v>
      </c>
      <c r="D5758" t="n">
        <v>-1.503555578</v>
      </c>
      <c r="E5758" t="n">
        <v>-0.7219425308014007</v>
      </c>
      <c r="F5758" t="n">
        <v>-10.06522194055</v>
      </c>
      <c r="G5758" t="n">
        <v>-10.63032226033325</v>
      </c>
    </row>
    <row r="5759">
      <c r="A5759" s="3" t="n">
        <v>45369.46416725694</v>
      </c>
      <c r="B5759" t="n">
        <v>2.1475975101</v>
      </c>
      <c r="C5759" t="n">
        <v>0.2398092817150358</v>
      </c>
      <c r="D5759" t="n">
        <v>-0.87148756555</v>
      </c>
      <c r="E5759" t="n">
        <v>-0.7427594199291396</v>
      </c>
      <c r="F5759" t="n">
        <v>-10.1442341196</v>
      </c>
      <c r="G5759" t="n">
        <v>-10.6517705011308</v>
      </c>
    </row>
    <row r="5760">
      <c r="A5760" s="3" t="n">
        <v>45369.46416837963</v>
      </c>
      <c r="B5760" t="n">
        <v>2.46842206485</v>
      </c>
      <c r="C5760" t="n">
        <v>0.9279394205487208</v>
      </c>
      <c r="D5760" t="n">
        <v>0.5937632375499999</v>
      </c>
      <c r="E5760" t="n">
        <v>-0.4720755122714466</v>
      </c>
      <c r="F5760" t="n">
        <v>-11.62624448755</v>
      </c>
      <c r="G5760" t="n">
        <v>-10.61287158954047</v>
      </c>
    </row>
    <row r="5761">
      <c r="A5761" s="3" t="n">
        <v>45369.46416841435</v>
      </c>
      <c r="B5761" t="n">
        <v>0.6655871421499999</v>
      </c>
      <c r="C5761" t="n">
        <v>1.053232015504898</v>
      </c>
      <c r="D5761" t="n">
        <v>-0.22265998825</v>
      </c>
      <c r="E5761" t="n">
        <v>-0.1100486947252916</v>
      </c>
      <c r="F5761" t="n">
        <v>-10.5560349664</v>
      </c>
      <c r="G5761" t="n">
        <v>-10.17230516374956</v>
      </c>
    </row>
    <row r="5762">
      <c r="A5762" s="3" t="n">
        <v>45369.46416951389</v>
      </c>
      <c r="B5762" t="n">
        <v>-0.7733229990499999</v>
      </c>
      <c r="C5762" t="n">
        <v>1.097047556221798</v>
      </c>
      <c r="D5762" t="n">
        <v>-0.31603890955</v>
      </c>
      <c r="E5762" t="n">
        <v>0.1094136169856647</v>
      </c>
      <c r="F5762" t="n">
        <v>-9.9694600033</v>
      </c>
      <c r="G5762" t="n">
        <v>-10.18889124918966</v>
      </c>
    </row>
    <row r="5763">
      <c r="A5763" s="3" t="n">
        <v>45369.46416953704</v>
      </c>
      <c r="B5763" t="n">
        <v>1.8722660047</v>
      </c>
      <c r="C5763" t="n">
        <v>0.4193275078233114</v>
      </c>
      <c r="D5763" t="n">
        <v>0.7948780157499999</v>
      </c>
      <c r="E5763" t="n">
        <v>0.1078908202574595</v>
      </c>
      <c r="F5763" t="n">
        <v>-10.40519888275</v>
      </c>
      <c r="G5763" t="n">
        <v>-10.24692693531168</v>
      </c>
    </row>
    <row r="5764">
      <c r="A5764" s="3" t="n">
        <v>45369.46417063657</v>
      </c>
      <c r="B5764" t="n">
        <v>-0.6368536576499999</v>
      </c>
      <c r="C5764" t="n">
        <v>-0.6848629470903284</v>
      </c>
      <c r="D5764" t="n">
        <v>0.11731695395</v>
      </c>
      <c r="E5764" t="n">
        <v>-0.1138040016142194</v>
      </c>
      <c r="F5764" t="n">
        <v>-8.772352431149999</v>
      </c>
      <c r="G5764" t="n">
        <v>-10.12664649859711</v>
      </c>
    </row>
    <row r="5765">
      <c r="A5765" s="3" t="n">
        <v>45369.46417068287</v>
      </c>
      <c r="B5765" t="n">
        <v>-1.5682010148</v>
      </c>
      <c r="C5765" t="n">
        <v>-0.9767830295967395</v>
      </c>
      <c r="D5765" t="n">
        <v>-0.5506630108</v>
      </c>
      <c r="E5765" t="n">
        <v>-0.4473622285069944</v>
      </c>
      <c r="F5765" t="n">
        <v>-9.48343262265</v>
      </c>
      <c r="G5765" t="n">
        <v>-9.979595598972521</v>
      </c>
    </row>
    <row r="5766">
      <c r="A5766" s="3" t="n">
        <v>45369.4641712037</v>
      </c>
      <c r="B5766" t="n">
        <v>-0.24900065015</v>
      </c>
      <c r="C5766" t="n">
        <v>-1.183638698428442</v>
      </c>
      <c r="D5766" t="n">
        <v>-1.1300595061</v>
      </c>
      <c r="E5766" t="n">
        <v>-0.2697828845425416</v>
      </c>
      <c r="F5766" t="n">
        <v>-12.188881418</v>
      </c>
      <c r="G5766" t="n">
        <v>-10.07197065305865</v>
      </c>
    </row>
    <row r="5767">
      <c r="A5767" s="3" t="n">
        <v>45369.46417177084</v>
      </c>
      <c r="B5767" t="n">
        <v>-3.39497397015</v>
      </c>
      <c r="C5767" t="n">
        <v>-1.406166239755132</v>
      </c>
      <c r="D5767" t="n">
        <v>-0.1077358569</v>
      </c>
      <c r="E5767" t="n">
        <v>-0.203498799960257</v>
      </c>
      <c r="F5767" t="n">
        <v>-10.1155006351</v>
      </c>
      <c r="G5767" t="n">
        <v>-10.40786663443989</v>
      </c>
    </row>
    <row r="5768">
      <c r="A5768" s="3" t="n">
        <v>45369.46417233796</v>
      </c>
      <c r="B5768" t="n">
        <v>-1.47961754535</v>
      </c>
      <c r="C5768" t="n">
        <v>-1.909874233138117</v>
      </c>
      <c r="D5768" t="n">
        <v>-0.6631943195500001</v>
      </c>
      <c r="E5768" t="n">
        <v>-0.4902239639296051</v>
      </c>
      <c r="F5768" t="n">
        <v>-9.861714339749998</v>
      </c>
      <c r="G5768" t="n">
        <v>-10.56912183795807</v>
      </c>
    </row>
    <row r="5769">
      <c r="A5769" s="3" t="n">
        <v>45369.46417346065</v>
      </c>
      <c r="B5769" t="n">
        <v>0.1005573891</v>
      </c>
      <c r="C5769" t="n">
        <v>-1.639965645172849</v>
      </c>
      <c r="D5769" t="n">
        <v>-0.1053430343</v>
      </c>
      <c r="E5769" t="n">
        <v>-0.3631923687587423</v>
      </c>
      <c r="F5769" t="n">
        <v>-10.3812608501</v>
      </c>
      <c r="G5769" t="n">
        <v>-10.61877510140318</v>
      </c>
    </row>
    <row r="5770">
      <c r="A5770" s="3" t="n">
        <v>45369.46417349537</v>
      </c>
      <c r="B5770" t="n">
        <v>-2.2529405444</v>
      </c>
      <c r="C5770" t="n">
        <v>-1.363543658580307</v>
      </c>
      <c r="D5770" t="n">
        <v>1.0510571337</v>
      </c>
      <c r="E5770" t="n">
        <v>-0.1324507865357812</v>
      </c>
      <c r="F5770" t="n">
        <v>-10.60870648355</v>
      </c>
      <c r="G5770" t="n">
        <v>-10.51201316600259</v>
      </c>
    </row>
    <row r="5771">
      <c r="A5771" s="3" t="n">
        <v>45369.46417402778</v>
      </c>
      <c r="B5771" t="n">
        <v>-1.1587929906</v>
      </c>
      <c r="C5771" t="n">
        <v>-0.8789153371376481</v>
      </c>
      <c r="D5771" t="n">
        <v>-0.9121949697</v>
      </c>
      <c r="E5771" t="n">
        <v>-0.2031767120849656</v>
      </c>
      <c r="F5771" t="n">
        <v>-11.5496251311</v>
      </c>
      <c r="G5771" t="n">
        <v>-10.22146096258557</v>
      </c>
    </row>
    <row r="5772">
      <c r="A5772" s="3" t="n">
        <v>45369.4641745949</v>
      </c>
      <c r="B5772" t="n">
        <v>-1.0630212467</v>
      </c>
      <c r="C5772" t="n">
        <v>0.01557202296771575</v>
      </c>
      <c r="D5772" t="n">
        <v>-1.5682010148</v>
      </c>
      <c r="E5772" t="n">
        <v>-0.5284583549709806</v>
      </c>
      <c r="F5772" t="n">
        <v>-9.713280885349999</v>
      </c>
      <c r="G5772" t="n">
        <v>-10.5830743463977</v>
      </c>
    </row>
    <row r="5773">
      <c r="A5773" s="3" t="n">
        <v>45369.46417516204</v>
      </c>
      <c r="B5773" t="n">
        <v>0.9888045194999999</v>
      </c>
      <c r="C5773" t="n">
        <v>0.3436440120982528</v>
      </c>
      <c r="D5773" t="n">
        <v>0.6081299797999999</v>
      </c>
      <c r="E5773" t="n">
        <v>-0.5751592910016334</v>
      </c>
      <c r="F5773" t="n">
        <v>-9.876081081999999</v>
      </c>
      <c r="G5773" t="n">
        <v>-10.73901539714478</v>
      </c>
    </row>
    <row r="5774">
      <c r="A5774" s="3" t="n">
        <v>45369.46417571759</v>
      </c>
      <c r="B5774" t="n">
        <v>1.24259081485</v>
      </c>
      <c r="C5774" t="n">
        <v>0.9313391506526832</v>
      </c>
      <c r="D5774" t="n">
        <v>-0.3830673623</v>
      </c>
      <c r="E5774" t="n">
        <v>-0.6434035854770415</v>
      </c>
      <c r="F5774" t="n">
        <v>-11.25035559305</v>
      </c>
      <c r="G5774" t="n">
        <v>-10.66091105328849</v>
      </c>
    </row>
    <row r="5775">
      <c r="A5775" s="3" t="n">
        <v>45369.46417629629</v>
      </c>
      <c r="B5775" t="n">
        <v>2.2122429469</v>
      </c>
      <c r="C5775" t="n">
        <v>1.817287890320169</v>
      </c>
      <c r="D5775" t="n">
        <v>-1.69030361395</v>
      </c>
      <c r="E5775" t="n">
        <v>-0.4416375679953393</v>
      </c>
      <c r="F5775" t="n">
        <v>-10.4602632225</v>
      </c>
      <c r="G5775" t="n">
        <v>-10.70449836651448</v>
      </c>
    </row>
    <row r="5776">
      <c r="A5776" s="3" t="n">
        <v>45369.4641774074</v>
      </c>
      <c r="B5776" t="n">
        <v>1.62326535455</v>
      </c>
      <c r="C5776" t="n">
        <v>1.626404008314457</v>
      </c>
      <c r="D5776" t="n">
        <v>-0.6751682392</v>
      </c>
      <c r="E5776" t="n">
        <v>-0.2572509230748258</v>
      </c>
      <c r="F5776" t="n">
        <v>-11.7507399093</v>
      </c>
      <c r="G5776" t="n">
        <v>-10.70811544307113</v>
      </c>
    </row>
    <row r="5777">
      <c r="A5777" s="3" t="n">
        <v>45369.4641774537</v>
      </c>
      <c r="B5777" t="n">
        <v>1.11090711865</v>
      </c>
      <c r="C5777" t="n">
        <v>1.279243843575062</v>
      </c>
      <c r="D5777" t="n">
        <v>0.5698153982499999</v>
      </c>
      <c r="E5777" t="n">
        <v>-0.5030176875165515</v>
      </c>
      <c r="F5777" t="n">
        <v>-10.5488564986</v>
      </c>
      <c r="G5777" t="n">
        <v>-10.97758821802416</v>
      </c>
    </row>
    <row r="5778">
      <c r="A5778" s="3" t="n">
        <v>45369.46417966436</v>
      </c>
      <c r="B5778" t="n">
        <v>1.8004421001</v>
      </c>
      <c r="C5778" t="n">
        <v>0.6151073541266916</v>
      </c>
      <c r="D5778" t="n">
        <v>0.05506433975</v>
      </c>
      <c r="E5778" t="n">
        <v>-0.5724897562845005</v>
      </c>
      <c r="F5778" t="n">
        <v>-10.2423986861</v>
      </c>
      <c r="G5778" t="n">
        <v>-10.96064552712952</v>
      </c>
    </row>
    <row r="5779">
      <c r="A5779" s="3" t="n">
        <v>45369.46417969908</v>
      </c>
      <c r="B5779" t="n">
        <v>0.2442051983</v>
      </c>
      <c r="C5779" t="n">
        <v>0.1429650697698139</v>
      </c>
      <c r="D5779" t="n">
        <v>-0.1412549866</v>
      </c>
      <c r="E5779" t="n">
        <v>-0.6120306948489528</v>
      </c>
      <c r="F5779" t="n">
        <v>-11.2024697211</v>
      </c>
      <c r="G5779" t="n">
        <v>-10.64036957329642</v>
      </c>
    </row>
    <row r="5780">
      <c r="A5780" s="3" t="n">
        <v>45369.46417972222</v>
      </c>
      <c r="B5780" t="n">
        <v>-2.5498270665</v>
      </c>
      <c r="C5780" t="n">
        <v>-0.0806214068822847</v>
      </c>
      <c r="D5780" t="n">
        <v>-2.29125512595</v>
      </c>
      <c r="E5780" t="n">
        <v>-0.7831674355125895</v>
      </c>
      <c r="F5780" t="n">
        <v>-10.5847684509</v>
      </c>
      <c r="G5780" t="n">
        <v>-10.59200621578651</v>
      </c>
    </row>
    <row r="5781">
      <c r="A5781" s="3" t="n">
        <v>45369.46418023148</v>
      </c>
      <c r="B5781" t="n">
        <v>-0.01915238745</v>
      </c>
      <c r="C5781" t="n">
        <v>-0.3108935500273902</v>
      </c>
      <c r="D5781" t="n">
        <v>-1.3287814617</v>
      </c>
      <c r="E5781" t="n">
        <v>-0.8838841769602588</v>
      </c>
      <c r="F5781" t="n">
        <v>-10.94868342575</v>
      </c>
      <c r="G5781" t="n">
        <v>-10.6308591115576</v>
      </c>
    </row>
    <row r="5782">
      <c r="A5782" s="3" t="n">
        <v>45369.46418079861</v>
      </c>
      <c r="B5782" t="n">
        <v>-0.09336911464999999</v>
      </c>
      <c r="C5782" t="n">
        <v>-0.5497604103914935</v>
      </c>
      <c r="D5782" t="n">
        <v>0.56502975305</v>
      </c>
      <c r="E5782" t="n">
        <v>-1.085086209200003</v>
      </c>
      <c r="F5782" t="n">
        <v>-10.280703461</v>
      </c>
      <c r="G5782" t="n">
        <v>-10.69249356391774</v>
      </c>
    </row>
    <row r="5783">
      <c r="A5783" s="3" t="n">
        <v>45369.46418136574</v>
      </c>
      <c r="B5783" t="n">
        <v>0.48602738065</v>
      </c>
      <c r="C5783" t="n">
        <v>-0.3581735355945233</v>
      </c>
      <c r="D5783" t="n">
        <v>-1.9800018616</v>
      </c>
      <c r="E5783" t="n">
        <v>-0.6884972138586266</v>
      </c>
      <c r="F5783" t="n">
        <v>-9.943119341399999</v>
      </c>
      <c r="G5783" t="n">
        <v>-10.61761494499106</v>
      </c>
    </row>
    <row r="5784">
      <c r="A5784" s="3" t="n">
        <v>45369.4641819213</v>
      </c>
      <c r="B5784" t="n">
        <v>0.5458773656</v>
      </c>
      <c r="C5784" t="n">
        <v>-0.009557391931002385</v>
      </c>
      <c r="D5784" t="n">
        <v>-0.39743410455</v>
      </c>
      <c r="E5784" t="n">
        <v>-0.01291405506853144</v>
      </c>
      <c r="F5784" t="n">
        <v>-11.4754084039</v>
      </c>
      <c r="G5784" t="n">
        <v>-10.52867763606471</v>
      </c>
    </row>
    <row r="5785">
      <c r="A5785" s="3" t="n">
        <v>45369.46418248842</v>
      </c>
      <c r="B5785" t="n">
        <v>-1.2641360249</v>
      </c>
      <c r="C5785" t="n">
        <v>0.3245090663124718</v>
      </c>
      <c r="D5785" t="n">
        <v>1.1252738609</v>
      </c>
      <c r="E5785" t="n">
        <v>0.4470408264114232</v>
      </c>
      <c r="F5785" t="n">
        <v>-11.36048427255</v>
      </c>
      <c r="G5785" t="n">
        <v>-10.87107083167183</v>
      </c>
    </row>
    <row r="5786">
      <c r="A5786" s="3" t="n">
        <v>45369.46418305556</v>
      </c>
      <c r="B5786" t="n">
        <v>0.0957717439</v>
      </c>
      <c r="C5786" t="n">
        <v>0.3792784979234277</v>
      </c>
      <c r="D5786" t="n">
        <v>-0.1652028259</v>
      </c>
      <c r="E5786" t="n">
        <v>0.4527445706416098</v>
      </c>
      <c r="F5786" t="n">
        <v>-9.8689026142</v>
      </c>
      <c r="G5786" t="n">
        <v>-11.14293800651821</v>
      </c>
    </row>
    <row r="5787">
      <c r="A5787" s="3" t="n">
        <v>45369.46418417824</v>
      </c>
      <c r="B5787" t="n">
        <v>1.68551796875</v>
      </c>
      <c r="C5787" t="n">
        <v>0.487502332813055</v>
      </c>
      <c r="D5787" t="n">
        <v>2.05901404065</v>
      </c>
      <c r="E5787" t="n">
        <v>0.2665490445529145</v>
      </c>
      <c r="F5787" t="n">
        <v>-11.08275994455</v>
      </c>
      <c r="G5787" t="n">
        <v>-11.53976718477696</v>
      </c>
    </row>
    <row r="5788">
      <c r="A5788" s="3" t="n">
        <v>45369.46418421296</v>
      </c>
      <c r="B5788" t="n">
        <v>-0.25139347275</v>
      </c>
      <c r="C5788" t="n">
        <v>0.4035487908479033</v>
      </c>
      <c r="D5788" t="n">
        <v>0.7326254015499999</v>
      </c>
      <c r="E5788" t="n">
        <v>0.4992322291792556</v>
      </c>
      <c r="F5788" t="n">
        <v>-11.90636163815</v>
      </c>
      <c r="G5788" t="n">
        <v>-11.41970526034059</v>
      </c>
    </row>
    <row r="5789">
      <c r="A5789" s="3" t="n">
        <v>45369.46418474537</v>
      </c>
      <c r="B5789" t="n">
        <v>0.7445993211999999</v>
      </c>
      <c r="C5789" t="n">
        <v>0.595592326360608</v>
      </c>
      <c r="D5789" t="n">
        <v>-1.41257928595</v>
      </c>
      <c r="E5789" t="n">
        <v>0.04957417018403287</v>
      </c>
      <c r="F5789" t="n">
        <v>-12.57913705475</v>
      </c>
      <c r="G5789" t="n">
        <v>-11.27925032722159</v>
      </c>
    </row>
    <row r="5790">
      <c r="A5790" s="3" t="n">
        <v>45369.4641853125</v>
      </c>
      <c r="B5790" t="n">
        <v>0.97683059985</v>
      </c>
      <c r="C5790" t="n">
        <v>0.1282654043249422</v>
      </c>
      <c r="D5790" t="n">
        <v>-0.5147510585</v>
      </c>
      <c r="E5790" t="n">
        <v>-0.3321704144728448</v>
      </c>
      <c r="F5790" t="n">
        <v>-11.05641928265</v>
      </c>
      <c r="G5790" t="n">
        <v>-10.9883462502301</v>
      </c>
    </row>
    <row r="5791">
      <c r="A5791" s="3" t="n">
        <v>45369.46418587963</v>
      </c>
      <c r="B5791" t="n">
        <v>-0.9911973420999999</v>
      </c>
      <c r="C5791" t="n">
        <v>-0.9004937389261097</v>
      </c>
      <c r="D5791" t="n">
        <v>-0.5363060752</v>
      </c>
      <c r="E5791" t="n">
        <v>-0.4963998446378802</v>
      </c>
      <c r="F5791" t="n">
        <v>-10.70687105005</v>
      </c>
      <c r="G5791" t="n">
        <v>-10.89006082648406</v>
      </c>
    </row>
    <row r="5792">
      <c r="A5792" s="3" t="n">
        <v>45369.46418644676</v>
      </c>
      <c r="B5792" t="n">
        <v>-1.17315973285</v>
      </c>
      <c r="C5792" t="n">
        <v>-1.370583576017486</v>
      </c>
      <c r="D5792" t="n">
        <v>0.3782817171</v>
      </c>
      <c r="E5792" t="n">
        <v>-0.5126902447219129</v>
      </c>
      <c r="F5792" t="n">
        <v>-8.997405241999999</v>
      </c>
      <c r="G5792" t="n">
        <v>-10.4288167934266</v>
      </c>
    </row>
    <row r="5793">
      <c r="A5793" s="3" t="n">
        <v>45369.46418700231</v>
      </c>
      <c r="B5793" t="n">
        <v>-1.10372865085</v>
      </c>
      <c r="C5793" t="n">
        <v>-1.588561837554433</v>
      </c>
      <c r="D5793" t="n">
        <v>-1.23780516965</v>
      </c>
      <c r="E5793" t="n">
        <v>-0.1801136886393944</v>
      </c>
      <c r="F5793" t="n">
        <v>-10.81460690695</v>
      </c>
      <c r="G5793" t="n">
        <v>-9.983668536168558</v>
      </c>
    </row>
    <row r="5794">
      <c r="A5794" s="3" t="n">
        <v>45369.46418756944</v>
      </c>
      <c r="B5794" t="n">
        <v>-4.68784347955</v>
      </c>
      <c r="C5794" t="n">
        <v>-1.554920296174363</v>
      </c>
      <c r="D5794" t="n">
        <v>-0.0263406619</v>
      </c>
      <c r="E5794" t="n">
        <v>-0.08236440747867146</v>
      </c>
      <c r="F5794" t="n">
        <v>-9.157822422699999</v>
      </c>
      <c r="G5794" t="n">
        <v>-9.765734758876135</v>
      </c>
    </row>
    <row r="5795">
      <c r="A5795" s="3" t="n">
        <v>45369.46418813658</v>
      </c>
      <c r="B5795" t="n">
        <v>-1.5921488541</v>
      </c>
      <c r="C5795" t="n">
        <v>-1.750038250751054</v>
      </c>
      <c r="D5795" t="n">
        <v>0.09816456649999999</v>
      </c>
      <c r="E5795" t="n">
        <v>-0.5849116043884632</v>
      </c>
      <c r="F5795" t="n">
        <v>-10.94868342575</v>
      </c>
      <c r="G5795" t="n">
        <v>-9.934373981235808</v>
      </c>
    </row>
    <row r="5796">
      <c r="A5796" s="3" t="n">
        <v>45369.46418870371</v>
      </c>
      <c r="B5796" t="n">
        <v>1.0247164718</v>
      </c>
      <c r="C5796" t="n">
        <v>-1.612676367045109</v>
      </c>
      <c r="D5796" t="n">
        <v>0.75896606345</v>
      </c>
      <c r="E5796" t="n">
        <v>-0.5652327667065283</v>
      </c>
      <c r="F5796" t="n">
        <v>-9.710878256099999</v>
      </c>
      <c r="G5796" t="n">
        <v>-10.25347917193045</v>
      </c>
    </row>
    <row r="5797">
      <c r="A5797" s="3" t="n">
        <v>45369.46418925926</v>
      </c>
      <c r="B5797" t="n">
        <v>-1.0965403764</v>
      </c>
      <c r="C5797" t="n">
        <v>-0.7256997807328691</v>
      </c>
      <c r="D5797" t="n">
        <v>-1.4245532056</v>
      </c>
      <c r="E5797" t="n">
        <v>-0.6724079301072281</v>
      </c>
      <c r="F5797" t="n">
        <v>-10.0053719556</v>
      </c>
      <c r="G5797" t="n">
        <v>-10.50392777738185</v>
      </c>
    </row>
    <row r="5798">
      <c r="A5798" s="3" t="n">
        <v>45369.46418982639</v>
      </c>
      <c r="B5798" t="n">
        <v>0.18435521335</v>
      </c>
      <c r="C5798" t="n">
        <v>-0.1316641286186483</v>
      </c>
      <c r="D5798" t="n">
        <v>-2.0757736055</v>
      </c>
      <c r="E5798" t="n">
        <v>-0.3607093661255254</v>
      </c>
      <c r="F5798" t="n">
        <v>-10.754756922</v>
      </c>
      <c r="G5798" t="n">
        <v>-10.35357324825143</v>
      </c>
    </row>
    <row r="5799">
      <c r="A5799" s="3" t="n">
        <v>45369.46419094907</v>
      </c>
      <c r="B5799" t="n">
        <v>-2.64080335855</v>
      </c>
      <c r="C5799" t="n">
        <v>0.5014099912589762</v>
      </c>
      <c r="D5799" t="n">
        <v>-1.1947049429</v>
      </c>
      <c r="E5799" t="n">
        <v>-0.3744320240622388</v>
      </c>
      <c r="F5799" t="n">
        <v>-11.0923410416</v>
      </c>
      <c r="G5799" t="n">
        <v>-10.73387714687194</v>
      </c>
    </row>
    <row r="5800">
      <c r="A5800" s="3" t="n">
        <v>45369.4641909838</v>
      </c>
      <c r="B5800" t="n">
        <v>1.0606284241</v>
      </c>
      <c r="C5800" t="n">
        <v>0.1931232728229611</v>
      </c>
      <c r="D5800" t="n">
        <v>1.82677295535</v>
      </c>
      <c r="E5800" t="n">
        <v>-0.1966590844827511</v>
      </c>
      <c r="F5800" t="n">
        <v>-11.14979820395</v>
      </c>
      <c r="G5800" t="n">
        <v>-10.77581179955003</v>
      </c>
    </row>
    <row r="5801">
      <c r="A5801" s="3" t="n">
        <v>45369.46419151621</v>
      </c>
      <c r="B5801" t="n">
        <v>3.2321737735</v>
      </c>
      <c r="C5801" t="n">
        <v>-0.6480006183946406</v>
      </c>
      <c r="D5801" t="n">
        <v>-0.39743410455</v>
      </c>
      <c r="E5801" t="n">
        <v>-0.3998541297455721</v>
      </c>
      <c r="F5801" t="n">
        <v>-9.983816938899999</v>
      </c>
      <c r="G5801" t="n">
        <v>-10.97722646922171</v>
      </c>
    </row>
    <row r="5802">
      <c r="A5802" s="3" t="n">
        <v>45369.46419208333</v>
      </c>
      <c r="B5802" t="n">
        <v>-2.0829520733</v>
      </c>
      <c r="C5802" t="n">
        <v>-0.8632229141103753</v>
      </c>
      <c r="D5802" t="n">
        <v>0.7302325789499999</v>
      </c>
      <c r="E5802" t="n">
        <v>-0.1757641536228442</v>
      </c>
      <c r="F5802" t="n">
        <v>-10.5847684509</v>
      </c>
      <c r="G5802" t="n">
        <v>-10.80723678657754</v>
      </c>
    </row>
    <row r="5803">
      <c r="A5803" s="3" t="n">
        <v>45369.46419266204</v>
      </c>
      <c r="B5803" t="n">
        <v>-1.28328841235</v>
      </c>
      <c r="C5803" t="n">
        <v>-1.001986348689979</v>
      </c>
      <c r="D5803" t="n">
        <v>-0.94091864755</v>
      </c>
      <c r="E5803" t="n">
        <v>-0.2777996723319354</v>
      </c>
      <c r="F5803" t="n">
        <v>-12.1242359812</v>
      </c>
      <c r="G5803" t="n">
        <v>-10.68793383741693</v>
      </c>
    </row>
    <row r="5804">
      <c r="A5804" s="3" t="n">
        <v>45369.46419434027</v>
      </c>
      <c r="B5804" t="n">
        <v>-2.8299442171</v>
      </c>
      <c r="C5804" t="n">
        <v>-1.297779737915854</v>
      </c>
      <c r="D5804" t="n">
        <v>-0.92895453455</v>
      </c>
      <c r="E5804" t="n">
        <v>-0.8230696885523333</v>
      </c>
      <c r="F5804" t="n">
        <v>-10.350134543</v>
      </c>
      <c r="G5804" t="n">
        <v>-10.66576143609409</v>
      </c>
    </row>
    <row r="5805">
      <c r="A5805" s="3" t="n">
        <v>45369.46419438657</v>
      </c>
      <c r="B5805" t="n">
        <v>-3.7062272345</v>
      </c>
      <c r="C5805" t="n">
        <v>-2.033397356400705</v>
      </c>
      <c r="D5805" t="n">
        <v>-2.46602924225</v>
      </c>
      <c r="E5805" t="n">
        <v>-1.277425887255248</v>
      </c>
      <c r="F5805" t="n">
        <v>-10.3453488978</v>
      </c>
      <c r="G5805" t="n">
        <v>-10.85281619845364</v>
      </c>
    </row>
    <row r="5806">
      <c r="A5806" s="3" t="n">
        <v>45369.46419440972</v>
      </c>
      <c r="B5806" t="n">
        <v>0.34715541</v>
      </c>
      <c r="C5806" t="n">
        <v>-1.938607283310962</v>
      </c>
      <c r="D5806" t="n">
        <v>0.25139347275</v>
      </c>
      <c r="E5806" t="n">
        <v>-0.8333378225854337</v>
      </c>
      <c r="F5806" t="n">
        <v>-10.2543627991</v>
      </c>
      <c r="G5806" t="n">
        <v>-11.15683028063908</v>
      </c>
    </row>
    <row r="5807">
      <c r="A5807" s="3" t="n">
        <v>45369.46419490741</v>
      </c>
      <c r="B5807" t="n">
        <v>-0.2346339079</v>
      </c>
      <c r="C5807" t="n">
        <v>-1.454472197502452</v>
      </c>
      <c r="D5807" t="n">
        <v>-1.00795690695</v>
      </c>
      <c r="E5807" t="n">
        <v>-0.3027129523221453</v>
      </c>
      <c r="F5807" t="n">
        <v>-11.62385166495</v>
      </c>
      <c r="G5807" t="n">
        <v>-11.05939769255318</v>
      </c>
    </row>
    <row r="5808">
      <c r="A5808" s="3" t="n">
        <v>45369.46419603009</v>
      </c>
      <c r="B5808" t="n">
        <v>-2.786853797</v>
      </c>
      <c r="C5808" t="n">
        <v>-1.087679690946157</v>
      </c>
      <c r="D5808" t="n">
        <v>-0.9026138726499999</v>
      </c>
      <c r="E5808" t="n">
        <v>-0.06147347700046626</v>
      </c>
      <c r="F5808" t="n">
        <v>-11.506534711</v>
      </c>
      <c r="G5808" t="n">
        <v>-11.05936982703721</v>
      </c>
    </row>
    <row r="5809">
      <c r="A5809" s="3" t="n">
        <v>45369.46419606482</v>
      </c>
      <c r="B5809" t="n">
        <v>-0.6272823672499999</v>
      </c>
      <c r="C5809" t="n">
        <v>-0.9003956724261097</v>
      </c>
      <c r="D5809" t="n">
        <v>1.1516145228</v>
      </c>
      <c r="E5809" t="n">
        <v>0.1628790384585087</v>
      </c>
      <c r="F5809" t="n">
        <v>-11.83932337875</v>
      </c>
      <c r="G5809" t="n">
        <v>-11.22793496232777</v>
      </c>
    </row>
    <row r="5810">
      <c r="A5810" s="3" t="n">
        <v>45369.46419659722</v>
      </c>
      <c r="B5810" t="n">
        <v>0.0047856452</v>
      </c>
      <c r="C5810" t="n">
        <v>-0.9034921964564129</v>
      </c>
      <c r="D5810" t="n">
        <v>1.96084947415</v>
      </c>
      <c r="E5810" t="n">
        <v>0.3033841249343832</v>
      </c>
      <c r="F5810" t="n">
        <v>-11.14740538135</v>
      </c>
      <c r="G5810" t="n">
        <v>-11.4648496592808</v>
      </c>
    </row>
    <row r="5811">
      <c r="A5811" s="3" t="n">
        <v>45369.46419716435</v>
      </c>
      <c r="B5811" t="n">
        <v>-2.08774752515</v>
      </c>
      <c r="C5811" t="n">
        <v>-0.9109692298872986</v>
      </c>
      <c r="D5811" t="n">
        <v>0.26335758575</v>
      </c>
      <c r="E5811" t="n">
        <v>-0.07792494388146874</v>
      </c>
      <c r="F5811" t="n">
        <v>-10.2902747514</v>
      </c>
      <c r="G5811" t="n">
        <v>-11.30573939185306</v>
      </c>
    </row>
    <row r="5812">
      <c r="A5812" s="3" t="n">
        <v>45369.46419773148</v>
      </c>
      <c r="B5812" t="n">
        <v>0.5410917204</v>
      </c>
      <c r="C5812" t="n">
        <v>-0.2210814833491848</v>
      </c>
      <c r="D5812" t="n">
        <v>-2.5617911795</v>
      </c>
      <c r="E5812" t="n">
        <v>0.06147468854463897</v>
      </c>
      <c r="F5812" t="n">
        <v>-11.5352681955</v>
      </c>
      <c r="G5812" t="n">
        <v>-11.07734779385691</v>
      </c>
    </row>
    <row r="5813">
      <c r="A5813" s="3" t="n">
        <v>45369.46419829861</v>
      </c>
      <c r="B5813" t="n">
        <v>-1.6352392742</v>
      </c>
      <c r="C5813" t="n">
        <v>0.2031050252448725</v>
      </c>
      <c r="D5813" t="n">
        <v>0.45250825095</v>
      </c>
      <c r="E5813" t="n">
        <v>-0.1226163624571099</v>
      </c>
      <c r="F5813" t="n">
        <v>-10.9917836525</v>
      </c>
      <c r="G5813" t="n">
        <v>-11.00227404774047</v>
      </c>
    </row>
    <row r="5814">
      <c r="A5814" s="3" t="n">
        <v>45369.46419886574</v>
      </c>
      <c r="B5814" t="n">
        <v>0.8164232258</v>
      </c>
      <c r="C5814" t="n">
        <v>0.08323895949662036</v>
      </c>
      <c r="D5814" t="n">
        <v>-0.4501056217</v>
      </c>
      <c r="E5814" t="n">
        <v>-0.4529052031114233</v>
      </c>
      <c r="F5814" t="n">
        <v>-11.9470690423</v>
      </c>
      <c r="G5814" t="n">
        <v>-10.84855986090108</v>
      </c>
    </row>
    <row r="5815">
      <c r="A5815" s="3" t="n">
        <v>45369.46419943287</v>
      </c>
      <c r="B5815" t="n">
        <v>1.85072079465</v>
      </c>
      <c r="C5815" t="n">
        <v>-0.08385828716200497</v>
      </c>
      <c r="D5815" t="n">
        <v>-0.3687104267</v>
      </c>
      <c r="E5815" t="n">
        <v>-0.339623857081353</v>
      </c>
      <c r="F5815" t="n">
        <v>-9.581597189149999</v>
      </c>
      <c r="G5815" t="n">
        <v>-10.98036379714537</v>
      </c>
    </row>
    <row r="5816">
      <c r="A5816" s="3" t="n">
        <v>45369.46419998843</v>
      </c>
      <c r="B5816" t="n">
        <v>0.2801171506</v>
      </c>
      <c r="C5816" t="n">
        <v>-0.04599796609871785</v>
      </c>
      <c r="D5816" t="n">
        <v>1.00317126175</v>
      </c>
      <c r="E5816" t="n">
        <v>0.1163185272552452</v>
      </c>
      <c r="F5816" t="n">
        <v>-11.11149342905</v>
      </c>
      <c r="G5816" t="n">
        <v>-10.80491725097031</v>
      </c>
    </row>
    <row r="5817">
      <c r="A5817" s="3" t="n">
        <v>45369.46420055556</v>
      </c>
      <c r="B5817" t="n">
        <v>-2.0374688306</v>
      </c>
      <c r="C5817" t="n">
        <v>-0.6049366922511672</v>
      </c>
      <c r="D5817" t="n">
        <v>-0.5099654133</v>
      </c>
      <c r="E5817" t="n">
        <v>0.2880692236431245</v>
      </c>
      <c r="F5817" t="n">
        <v>-10.64701125845</v>
      </c>
      <c r="G5817" t="n">
        <v>-10.23153451805271</v>
      </c>
    </row>
    <row r="5818">
      <c r="A5818" s="3" t="n">
        <v>45369.46420111111</v>
      </c>
      <c r="B5818" t="n">
        <v>-1.28089558975</v>
      </c>
      <c r="C5818" t="n">
        <v>-0.8130309935543145</v>
      </c>
      <c r="D5818" t="n">
        <v>0.03591195229999999</v>
      </c>
      <c r="E5818" t="n">
        <v>-0.1514434558889282</v>
      </c>
      <c r="F5818" t="n">
        <v>-10.26394389615</v>
      </c>
      <c r="G5818" t="n">
        <v>-10.35861126038849</v>
      </c>
    </row>
    <row r="5819">
      <c r="A5819" s="3" t="n">
        <v>45369.46420224537</v>
      </c>
      <c r="B5819" t="n">
        <v>-1.630453629</v>
      </c>
      <c r="C5819" t="n">
        <v>-1.628292714242079</v>
      </c>
      <c r="D5819" t="n">
        <v>0.5386988978</v>
      </c>
      <c r="E5819" t="n">
        <v>-0.2812883252062945</v>
      </c>
      <c r="F5819" t="n">
        <v>-10.77151648685</v>
      </c>
      <c r="G5819" t="n">
        <v>-10.0899023983252</v>
      </c>
    </row>
    <row r="5820">
      <c r="A5820" s="3" t="n">
        <v>45369.4642028125</v>
      </c>
      <c r="B5820" t="n">
        <v>-0.7445993211999999</v>
      </c>
      <c r="C5820" t="n">
        <v>-1.668547549495343</v>
      </c>
      <c r="D5820" t="n">
        <v>-0.53151062335</v>
      </c>
      <c r="E5820" t="n">
        <v>-0.5505718935345004</v>
      </c>
      <c r="F5820" t="n">
        <v>-8.87769546545</v>
      </c>
      <c r="G5820" t="n">
        <v>-10.35667448130248</v>
      </c>
    </row>
    <row r="5821">
      <c r="A5821" s="3" t="n">
        <v>45369.46420336806</v>
      </c>
      <c r="B5821" t="n">
        <v>-2.0398616532</v>
      </c>
      <c r="C5821" t="n">
        <v>-1.359845980047207</v>
      </c>
      <c r="D5821" t="n">
        <v>-1.57538928925</v>
      </c>
      <c r="E5821" t="n">
        <v>-0.5441374967310039</v>
      </c>
      <c r="F5821" t="n">
        <v>-9.89523346945</v>
      </c>
      <c r="G5821" t="n">
        <v>-10.23485433195994</v>
      </c>
    </row>
    <row r="5822">
      <c r="A5822" s="3" t="n">
        <v>45369.46420449074</v>
      </c>
      <c r="B5822" t="n">
        <v>-1.11329994125</v>
      </c>
      <c r="C5822" t="n">
        <v>-0.9753505271983709</v>
      </c>
      <c r="D5822" t="n">
        <v>-0.8619162751499999</v>
      </c>
      <c r="E5822" t="n">
        <v>-0.5833101487263421</v>
      </c>
      <c r="F5822" t="n">
        <v>-12.4211225033</v>
      </c>
      <c r="G5822" t="n">
        <v>-10.41496052274105</v>
      </c>
    </row>
    <row r="5823">
      <c r="A5823" s="3" t="n">
        <v>45369.46420453703</v>
      </c>
      <c r="B5823" t="n">
        <v>-1.5969344993</v>
      </c>
      <c r="C5823" t="n">
        <v>-1.144105737768068</v>
      </c>
      <c r="D5823" t="n">
        <v>-0.29209107025</v>
      </c>
      <c r="E5823" t="n">
        <v>-0.5747151114768083</v>
      </c>
      <c r="F5823" t="n">
        <v>-9.129088938199999</v>
      </c>
      <c r="G5823" t="n">
        <v>-10.61167508680317</v>
      </c>
    </row>
    <row r="5824">
      <c r="A5824" s="3" t="n">
        <v>45369.46420505787</v>
      </c>
      <c r="B5824" t="n">
        <v>1.0606284241</v>
      </c>
      <c r="C5824" t="n">
        <v>-0.7922919632841516</v>
      </c>
      <c r="D5824" t="n">
        <v>-0.01197391965</v>
      </c>
      <c r="E5824" t="n">
        <v>-0.2231478062243596</v>
      </c>
      <c r="F5824" t="n">
        <v>-11.9207283804</v>
      </c>
      <c r="G5824" t="n">
        <v>-11.11972623745131</v>
      </c>
    </row>
    <row r="5825">
      <c r="A5825" s="3" t="n">
        <v>45369.464205625</v>
      </c>
      <c r="B5825" t="n">
        <v>-1.06781669855</v>
      </c>
      <c r="C5825" t="n">
        <v>-0.3468315390974369</v>
      </c>
      <c r="D5825" t="n">
        <v>0.8810686625999998</v>
      </c>
      <c r="E5825" t="n">
        <v>0.2845467846878796</v>
      </c>
      <c r="F5825" t="n">
        <v>-10.57997299905</v>
      </c>
      <c r="G5825" t="n">
        <v>-11.46051237686192</v>
      </c>
    </row>
    <row r="5826">
      <c r="A5826" s="3" t="n">
        <v>45369.46420619213</v>
      </c>
      <c r="B5826" t="n">
        <v>-0.6847395296</v>
      </c>
      <c r="C5826" t="n">
        <v>0.2558379882578098</v>
      </c>
      <c r="D5826" t="n">
        <v>-1.07020952115</v>
      </c>
      <c r="E5826" t="n">
        <v>0.5898673915370647</v>
      </c>
      <c r="F5826" t="n">
        <v>-11.6477896976</v>
      </c>
      <c r="G5826" t="n">
        <v>-11.48741754976833</v>
      </c>
    </row>
    <row r="5827">
      <c r="A5827" s="3" t="n">
        <v>45369.46420675926</v>
      </c>
      <c r="B5827" t="n">
        <v>-0.7613588860499999</v>
      </c>
      <c r="C5827" t="n">
        <v>0.504739588956878</v>
      </c>
      <c r="D5827" t="n">
        <v>1.40779364075</v>
      </c>
      <c r="E5827" t="n">
        <v>0.4581860727067613</v>
      </c>
      <c r="F5827" t="n">
        <v>-11.7770805712</v>
      </c>
      <c r="G5827" t="n">
        <v>-11.38486863350132</v>
      </c>
    </row>
    <row r="5828">
      <c r="A5828" s="3" t="n">
        <v>45369.46420788195</v>
      </c>
      <c r="B5828" t="n">
        <v>2.54263879205</v>
      </c>
      <c r="C5828" t="n">
        <v>0.4564712805162019</v>
      </c>
      <c r="D5828" t="n">
        <v>1.24976928265</v>
      </c>
      <c r="E5828" t="n">
        <v>-0.07379648138741296</v>
      </c>
      <c r="F5828" t="n">
        <v>-12.61504900705</v>
      </c>
      <c r="G5828" t="n">
        <v>-11.77252361067742</v>
      </c>
    </row>
    <row r="5829">
      <c r="A5829" s="3" t="n">
        <v>45369.4642084375</v>
      </c>
      <c r="B5829" t="n">
        <v>1.0558427789</v>
      </c>
      <c r="C5829" t="n">
        <v>0.1623586459474363</v>
      </c>
      <c r="D5829" t="n">
        <v>-0.26335758575</v>
      </c>
      <c r="E5829" t="n">
        <v>-0.225048879046271</v>
      </c>
      <c r="F5829" t="n">
        <v>-10.17056497485</v>
      </c>
      <c r="G5829" t="n">
        <v>-11.27983191414304</v>
      </c>
    </row>
    <row r="5830">
      <c r="A5830" s="3" t="n">
        <v>45369.46420847222</v>
      </c>
      <c r="B5830" t="n">
        <v>0.0957717439</v>
      </c>
      <c r="C5830" t="n">
        <v>0.4462858057987193</v>
      </c>
      <c r="D5830" t="n">
        <v>-1.0534499563</v>
      </c>
      <c r="E5830" t="n">
        <v>-0.4081863762062949</v>
      </c>
      <c r="F5830" t="n">
        <v>-11.38682493445</v>
      </c>
      <c r="G5830" t="n">
        <v>-11.17066997831472</v>
      </c>
    </row>
    <row r="5831">
      <c r="A5831" s="3" t="n">
        <v>45369.4642090162</v>
      </c>
      <c r="B5831" t="n">
        <v>-0.9792332290999999</v>
      </c>
      <c r="C5831" t="n">
        <v>-0.2351581636368304</v>
      </c>
      <c r="D5831" t="n">
        <v>-1.54426298215</v>
      </c>
      <c r="E5831" t="n">
        <v>-0.09029919887284388</v>
      </c>
      <c r="F5831" t="n">
        <v>-10.74278300235</v>
      </c>
      <c r="G5831" t="n">
        <v>-10.50695058009222</v>
      </c>
    </row>
    <row r="5832">
      <c r="A5832" s="3" t="n">
        <v>45369.46420958333</v>
      </c>
      <c r="B5832" t="n">
        <v>-1.7022775336</v>
      </c>
      <c r="C5832" t="n">
        <v>-0.9778338727214478</v>
      </c>
      <c r="D5832" t="n">
        <v>-1.27610994455</v>
      </c>
      <c r="E5832" t="n">
        <v>-0.3971141197325186</v>
      </c>
      <c r="F5832" t="n">
        <v>-10.8648856015</v>
      </c>
      <c r="G5832" t="n">
        <v>-10.32921549555329</v>
      </c>
    </row>
    <row r="5833">
      <c r="A5833" s="3" t="n">
        <v>45369.46421013889</v>
      </c>
      <c r="B5833" t="n">
        <v>-0.6608014969499999</v>
      </c>
      <c r="C5833" t="n">
        <v>-1.967230814462477</v>
      </c>
      <c r="D5833" t="n">
        <v>1.7286181955</v>
      </c>
      <c r="E5833" t="n">
        <v>-0.5303907450667849</v>
      </c>
      <c r="F5833" t="n">
        <v>-8.8872765625</v>
      </c>
      <c r="G5833" t="n">
        <v>-9.968751478552358</v>
      </c>
    </row>
    <row r="5834">
      <c r="A5834" s="3" t="n">
        <v>45369.46421070602</v>
      </c>
      <c r="B5834" t="n">
        <v>-0.9145877922999999</v>
      </c>
      <c r="C5834" t="n">
        <v>-2.012804008602453</v>
      </c>
      <c r="D5834" t="n">
        <v>0.02393803265</v>
      </c>
      <c r="E5834" t="n">
        <v>-0.2836825879437071</v>
      </c>
      <c r="F5834" t="n">
        <v>-10.3549201882</v>
      </c>
      <c r="G5834" t="n">
        <v>-9.999730914495599</v>
      </c>
    </row>
    <row r="5835">
      <c r="A5835" s="3" t="n">
        <v>45369.46421128472</v>
      </c>
      <c r="B5835" t="n">
        <v>-4.3622332796</v>
      </c>
      <c r="C5835" t="n">
        <v>-1.66127949600455</v>
      </c>
      <c r="D5835" t="n">
        <v>0.682346707</v>
      </c>
      <c r="E5835" t="n">
        <v>-0.05253811013508169</v>
      </c>
      <c r="F5835" t="n">
        <v>-9.01177198425</v>
      </c>
      <c r="G5835" t="n">
        <v>-9.769920872585342</v>
      </c>
    </row>
    <row r="5836">
      <c r="A5836" s="3" t="n">
        <v>45369.46421184028</v>
      </c>
      <c r="B5836" t="n">
        <v>-1.21625015295</v>
      </c>
      <c r="C5836" t="n">
        <v>-1.098663824725877</v>
      </c>
      <c r="D5836" t="n">
        <v>-2.2194214147</v>
      </c>
      <c r="E5836" t="n">
        <v>-0.1907886500618886</v>
      </c>
      <c r="F5836" t="n">
        <v>-11.42273688675</v>
      </c>
      <c r="G5836" t="n">
        <v>-9.927687811837673</v>
      </c>
    </row>
    <row r="5837">
      <c r="A5837" s="3" t="n">
        <v>45369.46421239583</v>
      </c>
      <c r="B5837" t="n">
        <v>-0.90022105005</v>
      </c>
      <c r="C5837" t="n">
        <v>-0.5924320248163187</v>
      </c>
      <c r="D5837" t="n">
        <v>-1.10372865085</v>
      </c>
      <c r="E5837" t="n">
        <v>-0.6994313542967385</v>
      </c>
      <c r="F5837" t="n">
        <v>-8.9231885148</v>
      </c>
      <c r="G5837" t="n">
        <v>-9.992945649927883</v>
      </c>
    </row>
    <row r="5838">
      <c r="A5838" s="3" t="n">
        <v>45369.46421296296</v>
      </c>
      <c r="B5838" t="n">
        <v>1.5921488541</v>
      </c>
      <c r="C5838" t="n">
        <v>-0.2153926205389285</v>
      </c>
      <c r="D5838" t="n">
        <v>0.4285604116499999</v>
      </c>
      <c r="E5838" t="n">
        <v>-1.200908666264922</v>
      </c>
      <c r="F5838" t="n">
        <v>-10.5895540961</v>
      </c>
      <c r="G5838" t="n">
        <v>-10.4522975252998</v>
      </c>
    </row>
    <row r="5839">
      <c r="A5839" s="3" t="n">
        <v>45369.46421353009</v>
      </c>
      <c r="B5839" t="n">
        <v>1.47961754535</v>
      </c>
      <c r="C5839" t="n">
        <v>0.8887580591509348</v>
      </c>
      <c r="D5839" t="n">
        <v>-0.76375170865</v>
      </c>
      <c r="E5839" t="n">
        <v>-1.181548007513873</v>
      </c>
      <c r="F5839" t="n">
        <v>-10.2783106384</v>
      </c>
      <c r="G5839" t="n">
        <v>-10.30951048394537</v>
      </c>
    </row>
    <row r="5840">
      <c r="A5840" s="3" t="n">
        <v>45369.46421409722</v>
      </c>
      <c r="B5840" t="n">
        <v>0.9433114701499999</v>
      </c>
      <c r="C5840" t="n">
        <v>1.993716473054667</v>
      </c>
      <c r="D5840" t="n">
        <v>-2.1715453494</v>
      </c>
      <c r="E5840" t="n">
        <v>-0.8564672523672519</v>
      </c>
      <c r="F5840" t="n">
        <v>-10.8960119086</v>
      </c>
      <c r="G5840" t="n">
        <v>-10.45574695157416</v>
      </c>
    </row>
    <row r="5841">
      <c r="A5841" s="3" t="n">
        <v>45369.46421465278</v>
      </c>
      <c r="B5841" t="n">
        <v>0.8954354048499999</v>
      </c>
      <c r="C5841" t="n">
        <v>2.007338367091148</v>
      </c>
      <c r="D5841" t="n">
        <v>-1.4676436257</v>
      </c>
      <c r="E5841" t="n">
        <v>-0.4960862147124723</v>
      </c>
      <c r="F5841" t="n">
        <v>-10.0484623757</v>
      </c>
      <c r="G5841" t="n">
        <v>-10.15835199238954</v>
      </c>
    </row>
    <row r="5842">
      <c r="A5842" s="3" t="n">
        <v>45369.46421521991</v>
      </c>
      <c r="B5842" t="n">
        <v>1.9823946842</v>
      </c>
      <c r="C5842" t="n">
        <v>1.939446700547908</v>
      </c>
      <c r="D5842" t="n">
        <v>-0.01197391965</v>
      </c>
      <c r="E5842" t="n">
        <v>-0.7822900946571119</v>
      </c>
      <c r="F5842" t="n">
        <v>-11.15458384915</v>
      </c>
      <c r="G5842" t="n">
        <v>-10.55210588292998</v>
      </c>
    </row>
    <row r="5843">
      <c r="A5843" s="3" t="n">
        <v>45369.46421579861</v>
      </c>
      <c r="B5843" t="n">
        <v>4.0222563374</v>
      </c>
      <c r="C5843" t="n">
        <v>1.19019015783019</v>
      </c>
      <c r="D5843" t="n">
        <v>-0.08858346944999999</v>
      </c>
      <c r="E5843" t="n">
        <v>-1.045668482391961</v>
      </c>
      <c r="F5843" t="n">
        <v>-8.9902267742</v>
      </c>
      <c r="G5843" t="n">
        <v>-10.20579416486052</v>
      </c>
    </row>
    <row r="5844">
      <c r="A5844" s="3" t="n">
        <v>45369.46421635416</v>
      </c>
      <c r="B5844" t="n">
        <v>0.73980386935</v>
      </c>
      <c r="C5844" t="n">
        <v>1.01609510060921</v>
      </c>
      <c r="D5844" t="n">
        <v>0.5937632375499999</v>
      </c>
      <c r="E5844" t="n">
        <v>-0.6710121855018668</v>
      </c>
      <c r="F5844" t="n">
        <v>-10.7906688743</v>
      </c>
      <c r="G5844" t="n">
        <v>-10.32735636959094</v>
      </c>
    </row>
    <row r="5845">
      <c r="A5845" s="3" t="n">
        <v>45369.46421746528</v>
      </c>
      <c r="B5845" t="n">
        <v>-0.9744377772499999</v>
      </c>
      <c r="C5845" t="n">
        <v>0.5013208398953395</v>
      </c>
      <c r="D5845" t="n">
        <v>-2.116471203</v>
      </c>
      <c r="E5845" t="n">
        <v>-0.5154345294285563</v>
      </c>
      <c r="F5845" t="n">
        <v>-9.880866727199999</v>
      </c>
      <c r="G5845" t="n">
        <v>-10.36215363267427</v>
      </c>
    </row>
    <row r="5846">
      <c r="A5846" s="3" t="n">
        <v>45369.4642175</v>
      </c>
      <c r="B5846" t="n">
        <v>-0.7374110467499999</v>
      </c>
      <c r="C5846" t="n">
        <v>-0.3888646240247097</v>
      </c>
      <c r="D5846" t="n">
        <v>-1.78128971265</v>
      </c>
      <c r="E5846" t="n">
        <v>-0.3779500054493017</v>
      </c>
      <c r="F5846" t="n">
        <v>-11.5807514382</v>
      </c>
      <c r="G5846" t="n">
        <v>-10.33036490808313</v>
      </c>
    </row>
    <row r="5847">
      <c r="A5847" s="3" t="n">
        <v>45369.46421804398</v>
      </c>
      <c r="B5847" t="n">
        <v>-1.7788870834</v>
      </c>
      <c r="C5847" t="n">
        <v>-1.289891716698605</v>
      </c>
      <c r="D5847" t="n">
        <v>-0.11731695395</v>
      </c>
      <c r="E5847" t="n">
        <v>-0.4527566175053627</v>
      </c>
      <c r="F5847" t="n">
        <v>-9.078810243649999</v>
      </c>
      <c r="G5847" t="n">
        <v>-10.39748132351192</v>
      </c>
    </row>
    <row r="5848">
      <c r="A5848" s="3" t="n">
        <v>45369.46421861111</v>
      </c>
      <c r="B5848" t="n">
        <v>0.5458773656</v>
      </c>
      <c r="C5848" t="n">
        <v>-1.808752675921567</v>
      </c>
      <c r="D5848" t="n">
        <v>1.24976928265</v>
      </c>
      <c r="E5848" t="n">
        <v>-0.2878751479822853</v>
      </c>
      <c r="F5848" t="n">
        <v>-11.73158752185</v>
      </c>
      <c r="G5848" t="n">
        <v>-10.55609014880819</v>
      </c>
    </row>
    <row r="5849">
      <c r="A5849" s="3" t="n">
        <v>45369.46421916666</v>
      </c>
      <c r="B5849" t="n">
        <v>-2.9688063811</v>
      </c>
      <c r="C5849" t="n">
        <v>-1.486445945462125</v>
      </c>
      <c r="D5849" t="n">
        <v>-0.5219393329499999</v>
      </c>
      <c r="E5849" t="n">
        <v>0.1225437383847324</v>
      </c>
      <c r="F5849" t="n">
        <v>-9.9742456485</v>
      </c>
      <c r="G5849" t="n">
        <v>-10.41652362045749</v>
      </c>
    </row>
    <row r="5850">
      <c r="A5850" s="3" t="n">
        <v>45369.4642197338</v>
      </c>
      <c r="B5850" t="n">
        <v>-2.4492696774</v>
      </c>
      <c r="C5850" t="n">
        <v>-1.548255797415389</v>
      </c>
      <c r="D5850" t="n">
        <v>0.9313473571499999</v>
      </c>
      <c r="E5850" t="n">
        <v>0.4652055081896286</v>
      </c>
      <c r="F5850" t="n">
        <v>-9.859321517149999</v>
      </c>
      <c r="G5850" t="n">
        <v>-10.58665128198138</v>
      </c>
    </row>
    <row r="5851">
      <c r="A5851" s="3" t="n">
        <v>45369.46422030093</v>
      </c>
      <c r="B5851" t="n">
        <v>-0.8738803881499999</v>
      </c>
      <c r="C5851" t="n">
        <v>-1.365972736068186</v>
      </c>
      <c r="D5851" t="n">
        <v>-0.6272823672499999</v>
      </c>
      <c r="E5851" t="n">
        <v>0.0974534357893943</v>
      </c>
      <c r="F5851" t="n">
        <v>-11.31739385245</v>
      </c>
      <c r="G5851" t="n">
        <v>-10.30237206568103</v>
      </c>
    </row>
    <row r="5852">
      <c r="A5852" s="3" t="n">
        <v>45369.46422086805</v>
      </c>
      <c r="B5852" t="n">
        <v>-0.31603890955</v>
      </c>
      <c r="C5852" t="n">
        <v>-0.8579670297561794</v>
      </c>
      <c r="D5852" t="n">
        <v>0.5051797681</v>
      </c>
      <c r="E5852" t="n">
        <v>-0.2670063224703971</v>
      </c>
      <c r="F5852" t="n">
        <v>-10.15380541</v>
      </c>
      <c r="G5852" t="n">
        <v>-10.95307017574607</v>
      </c>
    </row>
    <row r="5853">
      <c r="A5853" s="3" t="n">
        <v>45369.46422142361</v>
      </c>
      <c r="B5853" t="n">
        <v>-0.4572938961499999</v>
      </c>
      <c r="C5853" t="n">
        <v>-0.5056613911975538</v>
      </c>
      <c r="D5853" t="n">
        <v>0.4094080242</v>
      </c>
      <c r="E5853" t="n">
        <v>-0.2166890185221452</v>
      </c>
      <c r="F5853" t="n">
        <v>-10.91516429605</v>
      </c>
      <c r="G5853" t="n">
        <v>-10.67609001017987</v>
      </c>
    </row>
    <row r="5854">
      <c r="A5854" s="3" t="n">
        <v>45369.46422200232</v>
      </c>
      <c r="B5854" t="n">
        <v>-1.5370747077</v>
      </c>
      <c r="C5854" t="n">
        <v>0.0726913473681822</v>
      </c>
      <c r="D5854" t="n">
        <v>-1.6687584039</v>
      </c>
      <c r="E5854" t="n">
        <v>0.1001050945151518</v>
      </c>
      <c r="F5854" t="n">
        <v>-10.9726214584</v>
      </c>
      <c r="G5854" t="n">
        <v>-10.70979827792672</v>
      </c>
    </row>
    <row r="5855">
      <c r="A5855" s="3" t="n">
        <v>45369.46422256945</v>
      </c>
      <c r="B5855" t="n">
        <v>1.54187015955</v>
      </c>
      <c r="C5855" t="n">
        <v>-0.0998194215430071</v>
      </c>
      <c r="D5855" t="n">
        <v>-0.948106922</v>
      </c>
      <c r="E5855" t="n">
        <v>-0.01866232926188816</v>
      </c>
      <c r="F5855" t="n">
        <v>-10.0388910853</v>
      </c>
      <c r="G5855" t="n">
        <v>-10.63297147311134</v>
      </c>
    </row>
    <row r="5856">
      <c r="A5856" s="3" t="n">
        <v>45369.464223125</v>
      </c>
      <c r="B5856" t="n">
        <v>0.56502975305</v>
      </c>
      <c r="C5856" t="n">
        <v>-0.6427780400755263</v>
      </c>
      <c r="D5856" t="n">
        <v>1.4269460282</v>
      </c>
      <c r="E5856" t="n">
        <v>0.1556737109527976</v>
      </c>
      <c r="F5856" t="n">
        <v>-12.89277333505</v>
      </c>
      <c r="G5856" t="n">
        <v>-10.57663304607835</v>
      </c>
    </row>
    <row r="5857">
      <c r="A5857" s="3" t="n">
        <v>45369.46422368055</v>
      </c>
      <c r="B5857" t="n">
        <v>-0.9911973420999999</v>
      </c>
      <c r="C5857" t="n">
        <v>-0.6492850380920763</v>
      </c>
      <c r="D5857" t="n">
        <v>1.4987699328</v>
      </c>
      <c r="E5857" t="n">
        <v>-0.03258729221608403</v>
      </c>
      <c r="F5857" t="n">
        <v>-7.92001725305</v>
      </c>
      <c r="G5857" t="n">
        <v>-10.71284670593931</v>
      </c>
    </row>
    <row r="5858">
      <c r="A5858" s="3" t="n">
        <v>45369.46422481482</v>
      </c>
      <c r="B5858" t="n">
        <v>-1.98719013605</v>
      </c>
      <c r="C5858" t="n">
        <v>-0.8155463421310046</v>
      </c>
      <c r="D5858" t="n">
        <v>-0.26335758575</v>
      </c>
      <c r="E5858" t="n">
        <v>-0.01946066829358981</v>
      </c>
      <c r="F5858" t="n">
        <v>-10.53927540155</v>
      </c>
      <c r="G5858" t="n">
        <v>-10.34508215234817</v>
      </c>
    </row>
    <row r="5859">
      <c r="A5859" s="3" t="n">
        <v>45369.46422538195</v>
      </c>
      <c r="B5859" t="n">
        <v>-2.0781664281</v>
      </c>
      <c r="C5859" t="n">
        <v>-0.9920090766955738</v>
      </c>
      <c r="D5859" t="n">
        <v>-1.1180953931</v>
      </c>
      <c r="E5859" t="n">
        <v>0.02644256876643368</v>
      </c>
      <c r="F5859" t="n">
        <v>-11.2048625437</v>
      </c>
      <c r="G5859" t="n">
        <v>-10.304637470409</v>
      </c>
    </row>
    <row r="5860">
      <c r="A5860" s="3" t="n">
        <v>45369.4642259375</v>
      </c>
      <c r="B5860" t="n">
        <v>-1.14681907095</v>
      </c>
      <c r="C5860" t="n">
        <v>-1.38976460620047</v>
      </c>
      <c r="D5860" t="n">
        <v>-0.1005573891</v>
      </c>
      <c r="E5860" t="n">
        <v>-0.196781473303497</v>
      </c>
      <c r="F5860" t="n">
        <v>-10.9582645228</v>
      </c>
      <c r="G5860" t="n">
        <v>-10.28239187353068</v>
      </c>
    </row>
    <row r="5861">
      <c r="A5861" s="3" t="n">
        <v>45369.46422650463</v>
      </c>
      <c r="B5861" t="n">
        <v>0.9959829872999999</v>
      </c>
      <c r="C5861" t="n">
        <v>-0.9875724933731962</v>
      </c>
      <c r="D5861" t="n">
        <v>-0.8834614852</v>
      </c>
      <c r="E5861" t="n">
        <v>-0.6071559211446405</v>
      </c>
      <c r="F5861" t="n">
        <v>-9.967057374049999</v>
      </c>
      <c r="G5861" t="n">
        <v>-10.39112032799781</v>
      </c>
    </row>
    <row r="5862">
      <c r="A5862" s="3" t="n">
        <v>45369.46422707176</v>
      </c>
      <c r="B5862" t="n">
        <v>-1.88902556955</v>
      </c>
      <c r="C5862" t="n">
        <v>-0.7568977975322865</v>
      </c>
      <c r="D5862" t="n">
        <v>0.0622526142</v>
      </c>
      <c r="E5862" t="n">
        <v>-0.4897615655235447</v>
      </c>
      <c r="F5862" t="n">
        <v>-9.18176045535</v>
      </c>
      <c r="G5862" t="n">
        <v>-10.71226710777905</v>
      </c>
    </row>
    <row r="5863">
      <c r="A5863" s="3" t="n">
        <v>45369.46422819445</v>
      </c>
      <c r="B5863" t="n">
        <v>-0.7685373538499999</v>
      </c>
      <c r="C5863" t="n">
        <v>-0.5181923697143369</v>
      </c>
      <c r="D5863" t="n">
        <v>-0.0383047749</v>
      </c>
      <c r="E5863" t="n">
        <v>0.307340708171213</v>
      </c>
      <c r="F5863" t="n">
        <v>-11.69088992435</v>
      </c>
      <c r="G5863" t="n">
        <v>-10.48398580602124</v>
      </c>
    </row>
    <row r="5864">
      <c r="A5864" s="3" t="n">
        <v>45369.46422824074</v>
      </c>
      <c r="B5864" t="n">
        <v>-0.5075725906999999</v>
      </c>
      <c r="C5864" t="n">
        <v>-0.7676588471689999</v>
      </c>
      <c r="D5864" t="n">
        <v>0.4932058484499999</v>
      </c>
      <c r="E5864" t="n">
        <v>0.7954467328720303</v>
      </c>
      <c r="F5864" t="n">
        <v>-10.7882760517</v>
      </c>
      <c r="G5864" t="n">
        <v>-10.69182335139712</v>
      </c>
    </row>
    <row r="5865">
      <c r="A5865" s="3" t="n">
        <v>45369.46422876157</v>
      </c>
      <c r="B5865" t="n">
        <v>0.09336911464999999</v>
      </c>
      <c r="C5865" t="n">
        <v>-1.145696632422498</v>
      </c>
      <c r="D5865" t="n">
        <v>0.25378629535</v>
      </c>
      <c r="E5865" t="n">
        <v>0.8191705507967388</v>
      </c>
      <c r="F5865" t="n">
        <v>-11.6094849227</v>
      </c>
      <c r="G5865" t="n">
        <v>-11.09443433847754</v>
      </c>
    </row>
    <row r="5866">
      <c r="A5866" s="3" t="n">
        <v>45369.4642293287</v>
      </c>
      <c r="B5866" t="n">
        <v>-2.1475975101</v>
      </c>
      <c r="C5866" t="n">
        <v>-0.9758358535064131</v>
      </c>
      <c r="D5866" t="n">
        <v>2.0374688306</v>
      </c>
      <c r="E5866" t="n">
        <v>0.955148599605131</v>
      </c>
      <c r="F5866" t="n">
        <v>-9.7467902084</v>
      </c>
      <c r="G5866" t="n">
        <v>-11.58122789509036</v>
      </c>
    </row>
    <row r="5867">
      <c r="A5867" s="3" t="n">
        <v>45369.46422989584</v>
      </c>
      <c r="B5867" t="n">
        <v>-0.75896606345</v>
      </c>
      <c r="C5867" t="n">
        <v>-0.4229325832348497</v>
      </c>
      <c r="D5867" t="n">
        <v>2.4803959845</v>
      </c>
      <c r="E5867" t="n">
        <v>0.8193472990899791</v>
      </c>
      <c r="F5867" t="n">
        <v>-12.2966172749</v>
      </c>
      <c r="G5867" t="n">
        <v>-11.7898864102287</v>
      </c>
    </row>
    <row r="5868">
      <c r="A5868" s="3" t="n">
        <v>45369.46423100695</v>
      </c>
      <c r="B5868" t="n">
        <v>-1.977609039</v>
      </c>
      <c r="C5868" t="n">
        <v>-0.7753656396655033</v>
      </c>
      <c r="D5868" t="n">
        <v>-0.6967134492499999</v>
      </c>
      <c r="E5868" t="n">
        <v>0.6243729696460391</v>
      </c>
      <c r="F5868" t="n">
        <v>-12.5623774899</v>
      </c>
      <c r="G5868" t="n">
        <v>-11.60438816210026</v>
      </c>
    </row>
    <row r="5869">
      <c r="A5869" s="3" t="n">
        <v>45369.46423104167</v>
      </c>
      <c r="B5869" t="n">
        <v>0.1675956485</v>
      </c>
      <c r="C5869" t="n">
        <v>-0.9157250208101423</v>
      </c>
      <c r="D5869" t="n">
        <v>-0.8619162751499999</v>
      </c>
      <c r="E5869" t="n">
        <v>0.1327079539308862</v>
      </c>
      <c r="F5869" t="n">
        <v>-11.79384013605</v>
      </c>
      <c r="G5869" t="n">
        <v>-11.61541595718884</v>
      </c>
    </row>
    <row r="5870">
      <c r="A5870" s="3" t="n">
        <v>45369.46423158565</v>
      </c>
      <c r="B5870" t="n">
        <v>1.4724292709</v>
      </c>
      <c r="C5870" t="n">
        <v>-1.222500897944409</v>
      </c>
      <c r="D5870" t="n">
        <v>0.3399769422</v>
      </c>
      <c r="E5870" t="n">
        <v>-0.2079165014810029</v>
      </c>
      <c r="F5870" t="n">
        <v>-11.4418892742</v>
      </c>
      <c r="G5870" t="n">
        <v>-11.22997275676658</v>
      </c>
    </row>
    <row r="5871">
      <c r="A5871" s="3" t="n">
        <v>45369.46423215278</v>
      </c>
      <c r="B5871" t="n">
        <v>-1.8315684072</v>
      </c>
      <c r="C5871" t="n">
        <v>-0.926903938889746</v>
      </c>
      <c r="D5871" t="n">
        <v>-0.4716606384</v>
      </c>
      <c r="E5871" t="n">
        <v>-0.6775032962882304</v>
      </c>
      <c r="F5871" t="n">
        <v>-10.5153373689</v>
      </c>
      <c r="G5871" t="n">
        <v>-11.20333663810376</v>
      </c>
    </row>
    <row r="5872">
      <c r="A5872" s="3" t="n">
        <v>45369.46423270833</v>
      </c>
      <c r="B5872" t="n">
        <v>-3.543417231199999</v>
      </c>
      <c r="C5872" t="n">
        <v>-1.07374805306935</v>
      </c>
      <c r="D5872" t="n">
        <v>-0.84036125845</v>
      </c>
      <c r="E5872" t="n">
        <v>-0.7174957065018669</v>
      </c>
      <c r="F5872" t="n">
        <v>-10.3549201882</v>
      </c>
      <c r="G5872" t="n">
        <v>-10.37589729832975</v>
      </c>
    </row>
    <row r="5873">
      <c r="A5873" s="3" t="n">
        <v>45369.46423327547</v>
      </c>
      <c r="B5873" t="n">
        <v>-0.6919278040499999</v>
      </c>
      <c r="C5873" t="n">
        <v>-1.305594723592894</v>
      </c>
      <c r="D5873" t="n">
        <v>-1.14442624835</v>
      </c>
      <c r="E5873" t="n">
        <v>-0.3922750980109567</v>
      </c>
      <c r="F5873" t="n">
        <v>-10.23042476645</v>
      </c>
      <c r="G5873" t="n">
        <v>-10.15582553418138</v>
      </c>
    </row>
    <row r="5874">
      <c r="A5874" s="3" t="n">
        <v>45369.46423383102</v>
      </c>
      <c r="B5874" t="n">
        <v>-1.41497210855</v>
      </c>
      <c r="C5874" t="n">
        <v>-1.431525848046624</v>
      </c>
      <c r="D5874" t="n">
        <v>0.05267151714999999</v>
      </c>
      <c r="E5874" t="n">
        <v>-0.6218171600658525</v>
      </c>
      <c r="F5874" t="n">
        <v>-9.713280885349999</v>
      </c>
      <c r="G5874" t="n">
        <v>-10.09686333679793</v>
      </c>
    </row>
    <row r="5875">
      <c r="A5875" s="3" t="n">
        <v>45369.46423440972</v>
      </c>
      <c r="B5875" t="n">
        <v>0.9864116968999999</v>
      </c>
      <c r="C5875" t="n">
        <v>-0.7889353230059464</v>
      </c>
      <c r="D5875" t="n">
        <v>-0.8379684358499999</v>
      </c>
      <c r="E5875" t="n">
        <v>-1.069225907297206</v>
      </c>
      <c r="F5875" t="n">
        <v>-11.2312032056</v>
      </c>
      <c r="G5875" t="n">
        <v>-10.48847434858709</v>
      </c>
    </row>
    <row r="5876">
      <c r="A5876" s="3" t="n">
        <v>45369.46423496528</v>
      </c>
      <c r="B5876" t="n">
        <v>-1.2617432023</v>
      </c>
      <c r="C5876" t="n">
        <v>0.3539019508728449</v>
      </c>
      <c r="D5876" t="n">
        <v>-0.51954651035</v>
      </c>
      <c r="E5876" t="n">
        <v>-1.287059400735202</v>
      </c>
      <c r="F5876" t="n">
        <v>-8.9231885148</v>
      </c>
      <c r="G5876" t="n">
        <v>-10.7082596625463</v>
      </c>
    </row>
    <row r="5877">
      <c r="A5877" s="3" t="n">
        <v>45369.46423553241</v>
      </c>
      <c r="B5877" t="n">
        <v>-0.3830673623</v>
      </c>
      <c r="C5877" t="n">
        <v>1.198508117213407</v>
      </c>
      <c r="D5877" t="n">
        <v>-1.40779364075</v>
      </c>
      <c r="E5877" t="n">
        <v>-1.24934444211329</v>
      </c>
      <c r="F5877" t="n">
        <v>-12.1242359812</v>
      </c>
      <c r="G5877" t="n">
        <v>-10.83340033443511</v>
      </c>
    </row>
    <row r="5878">
      <c r="A5878" s="3" t="n">
        <v>45369.46423722222</v>
      </c>
      <c r="B5878" t="n">
        <v>2.83952531415</v>
      </c>
      <c r="C5878" t="n">
        <v>1.274520535751635</v>
      </c>
      <c r="D5878" t="n">
        <v>-2.5929174866</v>
      </c>
      <c r="E5878" t="n">
        <v>-1.137949721812357</v>
      </c>
      <c r="F5878" t="n">
        <v>-11.08275994455</v>
      </c>
      <c r="G5878" t="n">
        <v>-10.90192127244968</v>
      </c>
    </row>
    <row r="5879">
      <c r="A5879" s="3" t="n">
        <v>45369.46423724537</v>
      </c>
      <c r="B5879" t="n">
        <v>3.2417450639</v>
      </c>
      <c r="C5879" t="n">
        <v>1.548318043354666</v>
      </c>
      <c r="D5879" t="n">
        <v>-1.69030361395</v>
      </c>
      <c r="E5879" t="n">
        <v>-1.049000640334152</v>
      </c>
      <c r="F5879" t="n">
        <v>-12.2271861929</v>
      </c>
      <c r="G5879" t="n">
        <v>-10.95323160829222</v>
      </c>
    </row>
    <row r="5880">
      <c r="A5880" s="3" t="n">
        <v>45369.4642372801</v>
      </c>
      <c r="B5880" t="n">
        <v>1.55383427255</v>
      </c>
      <c r="C5880" t="n">
        <v>1.813085729365506</v>
      </c>
      <c r="D5880" t="n">
        <v>-0.38786281415</v>
      </c>
      <c r="E5880" t="n">
        <v>-0.9349986998333362</v>
      </c>
      <c r="F5880" t="n">
        <v>-9.55525652725</v>
      </c>
      <c r="G5880" t="n">
        <v>-11.04890014234432</v>
      </c>
    </row>
    <row r="5881">
      <c r="A5881" s="3" t="n">
        <v>45369.46423778935</v>
      </c>
      <c r="B5881" t="n">
        <v>1.2521719119</v>
      </c>
      <c r="C5881" t="n">
        <v>2.410441355402221</v>
      </c>
      <c r="D5881" t="n">
        <v>0.6440419320999999</v>
      </c>
      <c r="E5881" t="n">
        <v>-0.8894073782494198</v>
      </c>
      <c r="F5881" t="n">
        <v>-10.7188449697</v>
      </c>
      <c r="G5881" t="n">
        <v>-11.32484823229083</v>
      </c>
    </row>
    <row r="5882">
      <c r="A5882" s="3" t="n">
        <v>45369.46423835648</v>
      </c>
      <c r="B5882" t="n">
        <v>0.4094080242</v>
      </c>
      <c r="C5882" t="n">
        <v>2.022579684218421</v>
      </c>
      <c r="D5882" t="n">
        <v>-0.39504128195</v>
      </c>
      <c r="E5882" t="n">
        <v>-0.5125182511680666</v>
      </c>
      <c r="F5882" t="n">
        <v>-10.95107624835</v>
      </c>
      <c r="G5882" t="n">
        <v>-10.89425498667532</v>
      </c>
    </row>
    <row r="5883">
      <c r="A5883" s="3" t="n">
        <v>45369.46423892361</v>
      </c>
      <c r="B5883" t="n">
        <v>2.23857380215</v>
      </c>
      <c r="C5883" t="n">
        <v>1.255441366716437</v>
      </c>
      <c r="D5883" t="n">
        <v>-0.9959829872999999</v>
      </c>
      <c r="E5883" t="n">
        <v>-0.4389960816687656</v>
      </c>
      <c r="F5883" t="n">
        <v>-11.48498950095</v>
      </c>
      <c r="G5883" t="n">
        <v>-10.86478145441984</v>
      </c>
    </row>
    <row r="5884">
      <c r="A5884" s="3" t="n">
        <v>45369.46423949074</v>
      </c>
      <c r="B5884" t="n">
        <v>2.659955746</v>
      </c>
      <c r="C5884" t="n">
        <v>0.3723831199919588</v>
      </c>
      <c r="D5884" t="n">
        <v>-1.72621556625</v>
      </c>
      <c r="E5884" t="n">
        <v>-0.8110517875629393</v>
      </c>
      <c r="F5884" t="n">
        <v>-11.89679034775</v>
      </c>
      <c r="G5884" t="n">
        <v>-10.79174461122858</v>
      </c>
    </row>
    <row r="5885">
      <c r="A5885" s="3" t="n">
        <v>45369.46424005787</v>
      </c>
      <c r="B5885" t="n">
        <v>0.5793964953</v>
      </c>
      <c r="C5885" t="n">
        <v>0.1450679904227277</v>
      </c>
      <c r="D5885" t="n">
        <v>-0.6464347547</v>
      </c>
      <c r="E5885" t="n">
        <v>-1.175880106703733</v>
      </c>
      <c r="F5885" t="n">
        <v>-10.558427789</v>
      </c>
      <c r="G5885" t="n">
        <v>-11.13712323455131</v>
      </c>
    </row>
    <row r="5886">
      <c r="A5886" s="3" t="n">
        <v>45369.46424116898</v>
      </c>
      <c r="B5886" t="n">
        <v>-2.5115222916</v>
      </c>
      <c r="C5886" t="n">
        <v>-0.3469273196650359</v>
      </c>
      <c r="D5886" t="n">
        <v>-0.05745716234999999</v>
      </c>
      <c r="E5886" t="n">
        <v>-0.954346877393476</v>
      </c>
      <c r="F5886" t="n">
        <v>-9.6749663038</v>
      </c>
      <c r="G5886" t="n">
        <v>-10.85029239192707</v>
      </c>
    </row>
    <row r="5887">
      <c r="A5887" s="3" t="n">
        <v>45369.46424120371</v>
      </c>
      <c r="B5887" t="n">
        <v>-1.7334038407</v>
      </c>
      <c r="C5887" t="n">
        <v>-1.193352470994992</v>
      </c>
      <c r="D5887" t="n">
        <v>-1.85311361725</v>
      </c>
      <c r="E5887" t="n">
        <v>-0.5426615616170178</v>
      </c>
      <c r="F5887" t="n">
        <v>-11.08993841235</v>
      </c>
      <c r="G5887" t="n">
        <v>-10.78527494248814</v>
      </c>
    </row>
    <row r="5888">
      <c r="A5888" s="3" t="n">
        <v>45369.46424173611</v>
      </c>
      <c r="B5888" t="n">
        <v>-2.3870170632</v>
      </c>
      <c r="C5888" t="n">
        <v>-1.79064642257553</v>
      </c>
      <c r="D5888" t="n">
        <v>-1.0223236492</v>
      </c>
      <c r="E5888" t="n">
        <v>-0.3261907810611897</v>
      </c>
      <c r="F5888" t="n">
        <v>-11.2647223353</v>
      </c>
      <c r="G5888" t="n">
        <v>-11.00107011572287</v>
      </c>
    </row>
    <row r="5889">
      <c r="A5889" s="3" t="n">
        <v>45369.46424230324</v>
      </c>
      <c r="B5889" t="n">
        <v>0.6464347547</v>
      </c>
      <c r="C5889" t="n">
        <v>-2.045647439544062</v>
      </c>
      <c r="D5889" t="n">
        <v>0.5578512852499999</v>
      </c>
      <c r="E5889" t="n">
        <v>-0.03443985755244758</v>
      </c>
      <c r="F5889" t="n">
        <v>-11.4107629671</v>
      </c>
      <c r="G5889" t="n">
        <v>-10.89323632947882</v>
      </c>
    </row>
    <row r="5890">
      <c r="A5890" s="3" t="n">
        <v>45369.46424287037</v>
      </c>
      <c r="B5890" t="n">
        <v>-2.4780031619</v>
      </c>
      <c r="C5890" t="n">
        <v>-1.348799714624829</v>
      </c>
      <c r="D5890" t="n">
        <v>1.74777058295</v>
      </c>
      <c r="E5890" t="n">
        <v>-0.0579358137354314</v>
      </c>
      <c r="F5890" t="n">
        <v>-10.1178934577</v>
      </c>
      <c r="G5890" t="n">
        <v>-11.25497274217276</v>
      </c>
    </row>
    <row r="5891">
      <c r="A5891" s="3" t="n">
        <v>45369.4642434375</v>
      </c>
      <c r="B5891" t="n">
        <v>-2.4875744523</v>
      </c>
      <c r="C5891" t="n">
        <v>-0.7651215307819368</v>
      </c>
      <c r="D5891" t="n">
        <v>-0.7110801915</v>
      </c>
      <c r="E5891" t="n">
        <v>-0.09612626915606082</v>
      </c>
      <c r="F5891" t="n">
        <v>-12.0571977218</v>
      </c>
      <c r="G5891" t="n">
        <v>-11.08341093237917</v>
      </c>
    </row>
    <row r="5892">
      <c r="A5892" s="3" t="n">
        <v>45369.46424399305</v>
      </c>
      <c r="B5892" t="n">
        <v>0.6057371572</v>
      </c>
      <c r="C5892" t="n">
        <v>-0.6301764948255262</v>
      </c>
      <c r="D5892" t="n">
        <v>-0.809244758</v>
      </c>
      <c r="E5892" t="n">
        <v>0.07265186931561803</v>
      </c>
      <c r="F5892" t="n">
        <v>-11.70046121475</v>
      </c>
      <c r="G5892" t="n">
        <v>-10.94102568936285</v>
      </c>
    </row>
    <row r="5893">
      <c r="A5893" s="3" t="n">
        <v>45369.46424456019</v>
      </c>
      <c r="B5893" t="n">
        <v>-0.4165864919999999</v>
      </c>
      <c r="C5893" t="n">
        <v>-0.4095814807505839</v>
      </c>
      <c r="D5893" t="n">
        <v>0.2801171506</v>
      </c>
      <c r="E5893" t="n">
        <v>-0.2082910515048957</v>
      </c>
      <c r="F5893" t="n">
        <v>-9.246405892149999</v>
      </c>
      <c r="G5893" t="n">
        <v>-10.90593891294094</v>
      </c>
    </row>
    <row r="5894">
      <c r="A5894" s="3" t="n">
        <v>45369.46424512732</v>
      </c>
      <c r="B5894" t="n">
        <v>1.58496057965</v>
      </c>
      <c r="C5894" t="n">
        <v>-0.1002329695736601</v>
      </c>
      <c r="D5894" t="n">
        <v>-0.8571208232999998</v>
      </c>
      <c r="E5894" t="n">
        <v>-0.3523282007114229</v>
      </c>
      <c r="F5894" t="n">
        <v>-11.83693055615</v>
      </c>
      <c r="G5894" t="n">
        <v>-10.82661827017276</v>
      </c>
    </row>
    <row r="5895">
      <c r="A5895" s="3" t="n">
        <v>45369.46424625</v>
      </c>
      <c r="B5895" t="n">
        <v>-1.20189321735</v>
      </c>
      <c r="C5895" t="n">
        <v>0.8726224624090935</v>
      </c>
      <c r="D5895" t="n">
        <v>-0.36152215225</v>
      </c>
      <c r="E5895" t="n">
        <v>-0.1900468878571101</v>
      </c>
      <c r="F5895" t="n">
        <v>-9.34217763605</v>
      </c>
      <c r="G5895" t="n">
        <v>-10.79927794717451</v>
      </c>
    </row>
    <row r="5896">
      <c r="A5896" s="3" t="n">
        <v>45369.46424629629</v>
      </c>
      <c r="B5896" t="n">
        <v>-0.1628100033</v>
      </c>
      <c r="C5896" t="n">
        <v>0.501648116837181</v>
      </c>
      <c r="D5896" t="n">
        <v>0.39025563675</v>
      </c>
      <c r="E5896" t="n">
        <v>0.2441806702453388</v>
      </c>
      <c r="F5896" t="n">
        <v>-11.90157599295</v>
      </c>
      <c r="G5896" t="n">
        <v>-10.33980898634502</v>
      </c>
    </row>
    <row r="5897">
      <c r="A5897" s="3" t="n">
        <v>45369.46424738426</v>
      </c>
      <c r="B5897" t="n">
        <v>0.93613300235</v>
      </c>
      <c r="C5897" t="n">
        <v>-0.2376028311836836</v>
      </c>
      <c r="D5897" t="n">
        <v>-0.2298482627</v>
      </c>
      <c r="E5897" t="n">
        <v>0.006385454990792683</v>
      </c>
      <c r="F5897" t="n">
        <v>-10.40041323755</v>
      </c>
      <c r="G5897" t="n">
        <v>-10.16649962694956</v>
      </c>
    </row>
    <row r="5898">
      <c r="A5898" s="3" t="n">
        <v>45369.46424795139</v>
      </c>
      <c r="B5898" t="n">
        <v>1.44609841565</v>
      </c>
      <c r="C5898" t="n">
        <v>-0.6342196463223793</v>
      </c>
      <c r="D5898" t="n">
        <v>0.948106922</v>
      </c>
      <c r="E5898" t="n">
        <v>-0.3640351463163181</v>
      </c>
      <c r="F5898" t="n">
        <v>-9.93353824435</v>
      </c>
      <c r="G5898" t="n">
        <v>-10.45817863502497</v>
      </c>
    </row>
    <row r="5899">
      <c r="A5899" s="3" t="n">
        <v>45369.4642490625</v>
      </c>
      <c r="B5899" t="n">
        <v>-0.6153084475999999</v>
      </c>
      <c r="C5899" t="n">
        <v>-0.8565493401997692</v>
      </c>
      <c r="D5899" t="n">
        <v>0.05267151714999999</v>
      </c>
      <c r="E5899" t="n">
        <v>-0.4241415214444068</v>
      </c>
      <c r="F5899" t="n">
        <v>-9.9072073891</v>
      </c>
      <c r="G5899" t="n">
        <v>-10.14059278930061</v>
      </c>
    </row>
    <row r="5900">
      <c r="A5900" s="3" t="n">
        <v>45369.46424909723</v>
      </c>
      <c r="B5900" t="n">
        <v>-4.845867837649999</v>
      </c>
      <c r="C5900" t="n">
        <v>-0.8840176982717971</v>
      </c>
      <c r="D5900" t="n">
        <v>-1.364693414</v>
      </c>
      <c r="E5900" t="n">
        <v>-0.7693140908205151</v>
      </c>
      <c r="F5900" t="n">
        <v>-9.265558279599999</v>
      </c>
      <c r="G5900" t="n">
        <v>-10.1229963217393</v>
      </c>
    </row>
    <row r="5901">
      <c r="A5901" s="3" t="n">
        <v>45369.46424964121</v>
      </c>
      <c r="B5901" t="n">
        <v>-1.0247164718</v>
      </c>
      <c r="C5901" t="n">
        <v>-1.222213167633103</v>
      </c>
      <c r="D5901" t="n">
        <v>-2.57615792175</v>
      </c>
      <c r="E5901" t="n">
        <v>-0.8658134470037322</v>
      </c>
      <c r="F5901" t="n">
        <v>-10.5943397413</v>
      </c>
      <c r="G5901" t="n">
        <v>-9.750221392933828</v>
      </c>
    </row>
    <row r="5902">
      <c r="A5902" s="3" t="n">
        <v>45369.46425020833</v>
      </c>
      <c r="B5902" t="n">
        <v>-0.29448389285</v>
      </c>
      <c r="C5902" t="n">
        <v>-1.4318200246873</v>
      </c>
      <c r="D5902" t="n">
        <v>-0.5937632375499999</v>
      </c>
      <c r="E5902" t="n">
        <v>-0.8473844428620072</v>
      </c>
      <c r="F5902" t="n">
        <v>-11.45625601645</v>
      </c>
      <c r="G5902" t="n">
        <v>-10.09821750029292</v>
      </c>
    </row>
    <row r="5903">
      <c r="A5903" s="3" t="n">
        <v>45369.46425131944</v>
      </c>
      <c r="B5903" t="n">
        <v>0.2992793447</v>
      </c>
      <c r="C5903" t="n">
        <v>-1.445309654675062</v>
      </c>
      <c r="D5903" t="n">
        <v>0.1675956485</v>
      </c>
      <c r="E5903" t="n">
        <v>-0.7007979761233121</v>
      </c>
      <c r="F5903" t="n">
        <v>-8.829819400150001</v>
      </c>
      <c r="G5903" t="n">
        <v>-10.26341250830411</v>
      </c>
    </row>
    <row r="5904">
      <c r="A5904" s="3" t="n">
        <v>45369.46425137731</v>
      </c>
      <c r="B5904" t="n">
        <v>-1.78607535785</v>
      </c>
      <c r="C5904" t="n">
        <v>-0.8770802134655037</v>
      </c>
      <c r="D5904" t="n">
        <v>-0.6057371572</v>
      </c>
      <c r="E5904" t="n">
        <v>-0.1542225096273897</v>
      </c>
      <c r="F5904" t="n">
        <v>-9.943119341399999</v>
      </c>
      <c r="G5904" t="n">
        <v>-10.48672583889362</v>
      </c>
    </row>
    <row r="5905">
      <c r="A5905" s="3" t="n">
        <v>45369.46425188657</v>
      </c>
      <c r="B5905" t="n">
        <v>-0.84036125845</v>
      </c>
      <c r="C5905" t="n">
        <v>-0.1551475807513988</v>
      </c>
      <c r="D5905" t="n">
        <v>0.8164232258</v>
      </c>
      <c r="E5905" t="n">
        <v>0.249800589334383</v>
      </c>
      <c r="F5905" t="n">
        <v>-10.7308090827</v>
      </c>
      <c r="G5905" t="n">
        <v>-10.55931068467124</v>
      </c>
    </row>
    <row r="5906">
      <c r="A5906" s="3" t="n">
        <v>45369.46425302084</v>
      </c>
      <c r="B5906" t="n">
        <v>-0.7972708383499999</v>
      </c>
      <c r="C5906" t="n">
        <v>-0.5863677433278571</v>
      </c>
      <c r="D5906" t="n">
        <v>-0.02393803265</v>
      </c>
      <c r="E5906" t="n">
        <v>0.4560199231636378</v>
      </c>
      <c r="F5906" t="n">
        <v>-11.93988076785</v>
      </c>
      <c r="G5906" t="n">
        <v>-10.73691636257695</v>
      </c>
    </row>
    <row r="5907">
      <c r="A5907" s="3" t="n">
        <v>45369.46425304398</v>
      </c>
      <c r="B5907" t="n">
        <v>-0.6224967220500001</v>
      </c>
      <c r="C5907" t="n">
        <v>-0.3205447337648026</v>
      </c>
      <c r="D5907" t="n">
        <v>0.7565634341999999</v>
      </c>
      <c r="E5907" t="n">
        <v>0.0410472080013987</v>
      </c>
      <c r="F5907" t="n">
        <v>-10.4171728024</v>
      </c>
      <c r="G5907" t="n">
        <v>-11.17959204105353</v>
      </c>
    </row>
    <row r="5908">
      <c r="A5908" s="3" t="n">
        <v>45369.46425471065</v>
      </c>
      <c r="B5908" t="n">
        <v>0.8810686625999998</v>
      </c>
      <c r="C5908" t="n">
        <v>-0.2942253081768074</v>
      </c>
      <c r="D5908" t="n">
        <v>0.15083608365</v>
      </c>
      <c r="E5908" t="n">
        <v>-0.3174362314487189</v>
      </c>
      <c r="F5908" t="n">
        <v>-11.39400340225</v>
      </c>
      <c r="G5908" t="n">
        <v>-11.68004690117742</v>
      </c>
    </row>
    <row r="5909">
      <c r="A5909" s="3" t="n">
        <v>45369.46425474537</v>
      </c>
      <c r="B5909" t="n">
        <v>0.29209107025</v>
      </c>
      <c r="C5909" t="n">
        <v>0.1077443605685319</v>
      </c>
      <c r="D5909" t="n">
        <v>-1.1276666835</v>
      </c>
      <c r="E5909" t="n">
        <v>-0.5291469692474374</v>
      </c>
      <c r="F5909" t="n">
        <v>-11.0372668952</v>
      </c>
      <c r="G5909" t="n">
        <v>-11.50546628905516</v>
      </c>
    </row>
    <row r="5910">
      <c r="A5910" s="3" t="n">
        <v>45369.46425476852</v>
      </c>
      <c r="B5910" t="n">
        <v>-1.4963771102</v>
      </c>
      <c r="C5910" t="n">
        <v>-0.2112419845005833</v>
      </c>
      <c r="D5910" t="n">
        <v>-0.75896606345</v>
      </c>
      <c r="E5910" t="n">
        <v>-0.6115657133392791</v>
      </c>
      <c r="F5910" t="n">
        <v>-12.71799921875</v>
      </c>
      <c r="G5910" t="n">
        <v>-11.31829396119222</v>
      </c>
    </row>
    <row r="5911">
      <c r="A5911" s="3" t="n">
        <v>45369.46425527778</v>
      </c>
      <c r="B5911" t="n">
        <v>1.16837408765</v>
      </c>
      <c r="C5911" t="n">
        <v>-0.738055016766669</v>
      </c>
      <c r="D5911" t="n">
        <v>-1.630453629</v>
      </c>
      <c r="E5911" t="n">
        <v>-0.5082404029916099</v>
      </c>
      <c r="F5911" t="n">
        <v>-11.5424466633</v>
      </c>
      <c r="G5911" t="n">
        <v>-10.9296517355308</v>
      </c>
    </row>
    <row r="5912">
      <c r="A5912" s="3" t="n">
        <v>45369.4642558449</v>
      </c>
      <c r="B5912" t="n">
        <v>-1.92493752185</v>
      </c>
      <c r="C5912" t="n">
        <v>-0.8619781324807717</v>
      </c>
      <c r="D5912" t="n">
        <v>-0.35912932965</v>
      </c>
      <c r="E5912" t="n">
        <v>-0.6268551493435917</v>
      </c>
      <c r="F5912" t="n">
        <v>-10.03170281085</v>
      </c>
      <c r="G5912" t="n">
        <v>-10.9144052521963</v>
      </c>
    </row>
    <row r="5913">
      <c r="A5913" s="3" t="n">
        <v>45369.46425641204</v>
      </c>
      <c r="B5913" t="n">
        <v>-0.3088506351</v>
      </c>
      <c r="C5913" t="n">
        <v>-0.9234576672021007</v>
      </c>
      <c r="D5913" t="n">
        <v>0.38546999155</v>
      </c>
      <c r="E5913" t="n">
        <v>-0.2176981205212127</v>
      </c>
      <c r="F5913" t="n">
        <v>-9.689333046050001</v>
      </c>
      <c r="G5913" t="n">
        <v>-10.48366179796273</v>
      </c>
    </row>
    <row r="5914">
      <c r="A5914" s="3" t="n">
        <v>45369.46425696759</v>
      </c>
      <c r="B5914" t="n">
        <v>-2.77966552255</v>
      </c>
      <c r="C5914" t="n">
        <v>-0.6834951137195823</v>
      </c>
      <c r="D5914" t="n">
        <v>0.8619162751499999</v>
      </c>
      <c r="E5914" t="n">
        <v>-0.04067830423053623</v>
      </c>
      <c r="F5914" t="n">
        <v>-10.54645386935</v>
      </c>
      <c r="G5914" t="n">
        <v>-10.35521777087998</v>
      </c>
    </row>
    <row r="5915">
      <c r="A5915" s="3" t="n">
        <v>45369.46425753472</v>
      </c>
      <c r="B5915" t="n">
        <v>-0.9672593094499999</v>
      </c>
      <c r="C5915" t="n">
        <v>-0.7509736894186502</v>
      </c>
      <c r="D5915" t="n">
        <v>-0.6344608350500001</v>
      </c>
      <c r="E5915" t="n">
        <v>-0.06776166556759924</v>
      </c>
      <c r="F5915" t="n">
        <v>-9.78271196735</v>
      </c>
      <c r="G5915" t="n">
        <v>-9.862493065481729</v>
      </c>
    </row>
    <row r="5916">
      <c r="A5916" s="3" t="n">
        <v>45369.46425811342</v>
      </c>
      <c r="B5916" t="n">
        <v>1.74777058295</v>
      </c>
      <c r="C5916" t="n">
        <v>-0.8608792847756437</v>
      </c>
      <c r="D5916" t="n">
        <v>-0.7134730141</v>
      </c>
      <c r="E5916" t="n">
        <v>-0.263936772442425</v>
      </c>
      <c r="F5916" t="n">
        <v>-11.0253027822</v>
      </c>
      <c r="G5916" t="n">
        <v>-10.01926598988884</v>
      </c>
    </row>
    <row r="5917">
      <c r="A5917" s="3" t="n">
        <v>45369.46425922454</v>
      </c>
      <c r="B5917" t="n">
        <v>-0.22265998825</v>
      </c>
      <c r="C5917" t="n">
        <v>-0.392079536494057</v>
      </c>
      <c r="D5917" t="n">
        <v>0.8236016936</v>
      </c>
      <c r="E5917" t="n">
        <v>-0.3769500700391619</v>
      </c>
      <c r="F5917" t="n">
        <v>-9.502585010099999</v>
      </c>
      <c r="G5917" t="n">
        <v>-10.27945851935516</v>
      </c>
    </row>
    <row r="5918">
      <c r="A5918" s="3" t="n">
        <v>45369.46425925926</v>
      </c>
      <c r="B5918" t="n">
        <v>-0.9073995178499999</v>
      </c>
      <c r="C5918" t="n">
        <v>-0.1075274484430072</v>
      </c>
      <c r="D5918" t="n">
        <v>-1.64721319385</v>
      </c>
      <c r="E5918" t="n">
        <v>-0.3141211037029146</v>
      </c>
      <c r="F5918" t="n">
        <v>-10.67335192035</v>
      </c>
      <c r="G5918" t="n">
        <v>-10.22761185805271</v>
      </c>
    </row>
    <row r="5919">
      <c r="A5919" s="3" t="n">
        <v>45369.46425979167</v>
      </c>
      <c r="B5919" t="n">
        <v>-1.78128971265</v>
      </c>
      <c r="C5919" t="n">
        <v>0.4330369987893953</v>
      </c>
      <c r="D5919" t="n">
        <v>-0.4812319287999999</v>
      </c>
      <c r="E5919" t="n">
        <v>-0.1177636937191145</v>
      </c>
      <c r="F5919" t="n">
        <v>-8.999807871249999</v>
      </c>
      <c r="G5919" t="n">
        <v>-10.02320666303616</v>
      </c>
    </row>
    <row r="5920">
      <c r="A5920" s="3" t="n">
        <v>45369.46426035879</v>
      </c>
      <c r="B5920" t="n">
        <v>1.01274255215</v>
      </c>
      <c r="C5920" t="n">
        <v>0.05348613202039648</v>
      </c>
      <c r="D5920" t="n">
        <v>-0.31843173215</v>
      </c>
      <c r="E5920" t="n">
        <v>0.1337555510315855</v>
      </c>
      <c r="F5920" t="n">
        <v>-11.49934643655</v>
      </c>
      <c r="G5920" t="n">
        <v>-10.28955397405469</v>
      </c>
    </row>
    <row r="5921">
      <c r="A5921" s="3" t="n">
        <v>45369.46426092592</v>
      </c>
      <c r="B5921" t="n">
        <v>0.7852969187</v>
      </c>
      <c r="C5921" t="n">
        <v>-0.3854747920080431</v>
      </c>
      <c r="D5921" t="n">
        <v>1.6615799361</v>
      </c>
      <c r="E5921" t="n">
        <v>0.1011641669965038</v>
      </c>
      <c r="F5921" t="n">
        <v>-10.2136652016</v>
      </c>
      <c r="G5921" t="n">
        <v>-10.15025471692031</v>
      </c>
    </row>
    <row r="5922">
      <c r="A5922" s="3" t="n">
        <v>45369.46426149306</v>
      </c>
      <c r="B5922" t="n">
        <v>0.69910627185</v>
      </c>
      <c r="C5922" t="n">
        <v>-0.4293628882193485</v>
      </c>
      <c r="D5922" t="n">
        <v>0.4165864919999999</v>
      </c>
      <c r="E5922" t="n">
        <v>-0.2042554664442896</v>
      </c>
      <c r="F5922" t="n">
        <v>-9.514558929750001</v>
      </c>
      <c r="G5922" t="n">
        <v>-10.71008431664805</v>
      </c>
    </row>
    <row r="5923">
      <c r="A5923" s="3" t="n">
        <v>45369.46426204861</v>
      </c>
      <c r="B5923" t="n">
        <v>-0.7805112734999999</v>
      </c>
      <c r="C5923" t="n">
        <v>-0.3000254501763411</v>
      </c>
      <c r="D5923" t="n">
        <v>-0.31843173215</v>
      </c>
      <c r="E5923" t="n">
        <v>0.005792667000582924</v>
      </c>
      <c r="F5923" t="n">
        <v>-10.6182875806</v>
      </c>
      <c r="G5923" t="n">
        <v>-10.7199780378132</v>
      </c>
    </row>
    <row r="5924">
      <c r="A5924" s="3" t="n">
        <v>45369.4642631713</v>
      </c>
      <c r="B5924" t="n">
        <v>-2.90656357355</v>
      </c>
      <c r="C5924" t="n">
        <v>-1.019752363857462</v>
      </c>
      <c r="D5924" t="n">
        <v>-1.07260234375</v>
      </c>
      <c r="E5924" t="n">
        <v>-0.4168319097025653</v>
      </c>
      <c r="F5924" t="n">
        <v>-11.9901594624</v>
      </c>
      <c r="G5924" t="n">
        <v>-10.83547445233977</v>
      </c>
    </row>
    <row r="5925">
      <c r="A5925" s="3" t="n">
        <v>45369.46426321759</v>
      </c>
      <c r="B5925" t="n">
        <v>-1.40540081815</v>
      </c>
      <c r="C5925" t="n">
        <v>-1.822797170281008</v>
      </c>
      <c r="D5925" t="n">
        <v>-1.18033820065</v>
      </c>
      <c r="E5925" t="n">
        <v>-0.9076765957163198</v>
      </c>
      <c r="F5925" t="n">
        <v>-9.900019114649998</v>
      </c>
      <c r="G5925" t="n">
        <v>-10.52070226937042</v>
      </c>
    </row>
    <row r="5926">
      <c r="A5926" s="3" t="n">
        <v>45369.46426375</v>
      </c>
      <c r="B5926" t="n">
        <v>-1.1970977655</v>
      </c>
      <c r="C5926" t="n">
        <v>-2.209882584540099</v>
      </c>
      <c r="D5926" t="n">
        <v>-1.10133582825</v>
      </c>
      <c r="E5926" t="n">
        <v>-1.00362981978963</v>
      </c>
      <c r="F5926" t="n">
        <v>-12.45223900375</v>
      </c>
      <c r="G5926" t="n">
        <v>-10.7209501305667</v>
      </c>
    </row>
    <row r="5927">
      <c r="A5927" s="3" t="n">
        <v>45369.46426430556</v>
      </c>
      <c r="B5927" t="n">
        <v>-0.97204495465</v>
      </c>
      <c r="C5927" t="n">
        <v>-2.144942536772267</v>
      </c>
      <c r="D5927" t="n">
        <v>0.39025563675</v>
      </c>
      <c r="E5927" t="n">
        <v>-0.398348020323894</v>
      </c>
      <c r="F5927" t="n">
        <v>-8.901643304749999</v>
      </c>
      <c r="G5927" t="n">
        <v>-10.77755075404607</v>
      </c>
    </row>
    <row r="5928">
      <c r="A5928" s="3" t="n">
        <v>45369.46426487269</v>
      </c>
      <c r="B5928" t="n">
        <v>-4.6998173992</v>
      </c>
      <c r="C5928" t="n">
        <v>-1.626466505706298</v>
      </c>
      <c r="D5928" t="n">
        <v>-1.57538928925</v>
      </c>
      <c r="E5928" t="n">
        <v>0.002520629080536227</v>
      </c>
      <c r="F5928" t="n">
        <v>-10.3094369455</v>
      </c>
      <c r="G5928" t="n">
        <v>-10.48810407325679</v>
      </c>
    </row>
    <row r="5929">
      <c r="A5929" s="3" t="n">
        <v>45369.46426543981</v>
      </c>
      <c r="B5929" t="n">
        <v>-0.4572938961499999</v>
      </c>
      <c r="C5929" t="n">
        <v>-1.084310980944875</v>
      </c>
      <c r="D5929" t="n">
        <v>0.02154521005</v>
      </c>
      <c r="E5929" t="n">
        <v>0.2079697637059448</v>
      </c>
      <c r="F5929" t="n">
        <v>-10.3142225907</v>
      </c>
      <c r="G5929" t="n">
        <v>-10.17774662009607</v>
      </c>
    </row>
    <row r="5930">
      <c r="A5930" s="3" t="n">
        <v>45369.46426600694</v>
      </c>
      <c r="B5930" t="n">
        <v>-0.5075725906999999</v>
      </c>
      <c r="C5930" t="n">
        <v>-0.7282223528559462</v>
      </c>
      <c r="D5930" t="n">
        <v>2.2864596741</v>
      </c>
      <c r="E5930" t="n">
        <v>0.2690133711184157</v>
      </c>
      <c r="F5930" t="n">
        <v>-11.4107629671</v>
      </c>
      <c r="G5930" t="n">
        <v>-10.40164098898325</v>
      </c>
    </row>
    <row r="5931">
      <c r="A5931" s="3" t="n">
        <v>45369.4642665625</v>
      </c>
      <c r="B5931" t="n">
        <v>0.9983856165499999</v>
      </c>
      <c r="C5931" t="n">
        <v>0.1910446287721451</v>
      </c>
      <c r="D5931" t="n">
        <v>0.96965213205</v>
      </c>
      <c r="E5931" t="n">
        <v>-0.02844248530536136</v>
      </c>
      <c r="F5931" t="n">
        <v>-10.23999605685</v>
      </c>
      <c r="G5931" t="n">
        <v>-10.38474639410632</v>
      </c>
    </row>
    <row r="5932">
      <c r="A5932" s="3" t="n">
        <v>45369.46426712963</v>
      </c>
      <c r="B5932" t="n">
        <v>1.01034972955</v>
      </c>
      <c r="C5932" t="n">
        <v>1.163431536050003</v>
      </c>
      <c r="D5932" t="n">
        <v>-1.5251105947</v>
      </c>
      <c r="E5932" t="n">
        <v>-0.4209573547658521</v>
      </c>
      <c r="F5932" t="n">
        <v>-9.730040450199999</v>
      </c>
      <c r="G5932" t="n">
        <v>-10.69610305117882</v>
      </c>
    </row>
    <row r="5933">
      <c r="A5933" s="3" t="n">
        <v>45369.46426769676</v>
      </c>
      <c r="B5933" t="n">
        <v>0.96965213205</v>
      </c>
      <c r="C5933" t="n">
        <v>1.920719610821101</v>
      </c>
      <c r="D5933" t="n">
        <v>-1.28089558975</v>
      </c>
      <c r="E5933" t="n">
        <v>-0.4580527342698147</v>
      </c>
      <c r="F5933" t="n">
        <v>-10.50575627185</v>
      </c>
      <c r="G5933" t="n">
        <v>-10.6305328175667</v>
      </c>
    </row>
    <row r="5934">
      <c r="A5934" s="3" t="n">
        <v>45369.46426826389</v>
      </c>
      <c r="B5934" t="n">
        <v>2.26012881885</v>
      </c>
      <c r="C5934" t="n">
        <v>1.655560390308629</v>
      </c>
      <c r="D5934" t="n">
        <v>-0.9121949697</v>
      </c>
      <c r="E5934" t="n">
        <v>-0.8977316239467392</v>
      </c>
      <c r="F5934" t="n">
        <v>-11.80580424905</v>
      </c>
      <c r="G5934" t="n">
        <v>-10.680342507366</v>
      </c>
    </row>
    <row r="5935">
      <c r="A5935" s="3" t="n">
        <v>45369.46427050926</v>
      </c>
      <c r="B5935" t="n">
        <v>3.28245246805</v>
      </c>
      <c r="C5935" t="n">
        <v>1.897787777036019</v>
      </c>
      <c r="D5935" t="n">
        <v>-1.5945416767</v>
      </c>
      <c r="E5935" t="n">
        <v>-1.042360738207812</v>
      </c>
      <c r="F5935" t="n">
        <v>-10.51054191705</v>
      </c>
      <c r="G5935" t="n">
        <v>-10.77517397869152</v>
      </c>
    </row>
    <row r="5936">
      <c r="A5936" s="3" t="n">
        <v>45369.46427055555</v>
      </c>
      <c r="B5936" t="n">
        <v>1.13964060315</v>
      </c>
      <c r="C5936" t="n">
        <v>1.590493313277277</v>
      </c>
      <c r="D5936" t="n">
        <v>-0.1412549866</v>
      </c>
      <c r="E5936" t="n">
        <v>-0.5203359342453395</v>
      </c>
      <c r="F5936" t="n">
        <v>-10.22803194385</v>
      </c>
      <c r="G5936" t="n">
        <v>-10.9104109967935</v>
      </c>
    </row>
    <row r="5937">
      <c r="A5937" s="3" t="n">
        <v>45369.46427059028</v>
      </c>
      <c r="B5937" t="n">
        <v>0.11970977655</v>
      </c>
      <c r="C5937" t="n">
        <v>1.211272558006297</v>
      </c>
      <c r="D5937" t="n">
        <v>0.4118008468</v>
      </c>
      <c r="E5937" t="n">
        <v>-0.04322007818578093</v>
      </c>
      <c r="F5937" t="n">
        <v>-11.18331733365</v>
      </c>
      <c r="G5937" t="n">
        <v>-10.64613362042334</v>
      </c>
    </row>
    <row r="5938">
      <c r="A5938" s="3" t="n">
        <v>45369.46427107639</v>
      </c>
      <c r="B5938" t="n">
        <v>0.7326254015499999</v>
      </c>
      <c r="C5938" t="n">
        <v>0.8065850527921933</v>
      </c>
      <c r="D5938" t="n">
        <v>-0.28730542505</v>
      </c>
      <c r="E5938" t="n">
        <v>0.1142167038498839</v>
      </c>
      <c r="F5938" t="n">
        <v>-10.8265808266</v>
      </c>
      <c r="G5938" t="n">
        <v>-10.4778316645301</v>
      </c>
    </row>
    <row r="5939">
      <c r="A5939" s="3" t="n">
        <v>45369.46427164352</v>
      </c>
      <c r="B5939" t="n">
        <v>1.78128971265</v>
      </c>
      <c r="C5939" t="n">
        <v>0.2430261600862476</v>
      </c>
      <c r="D5939" t="n">
        <v>0.7062847396499999</v>
      </c>
      <c r="E5939" t="n">
        <v>-0.1453662360230773</v>
      </c>
      <c r="F5939" t="n">
        <v>-10.63265432285</v>
      </c>
      <c r="G5939" t="n">
        <v>-10.32507848367206</v>
      </c>
    </row>
    <row r="5940">
      <c r="A5940" s="3" t="n">
        <v>45369.46427221065</v>
      </c>
      <c r="B5940" t="n">
        <v>-1.14681907095</v>
      </c>
      <c r="C5940" t="n">
        <v>-0.02247926488834517</v>
      </c>
      <c r="D5940" t="n">
        <v>0.2729386828</v>
      </c>
      <c r="E5940" t="n">
        <v>-0.3484037348248262</v>
      </c>
      <c r="F5940" t="n">
        <v>-9.4954065423</v>
      </c>
      <c r="G5940" t="n">
        <v>-10.44819231073826</v>
      </c>
    </row>
    <row r="5941">
      <c r="A5941" s="3" t="n">
        <v>45369.46427277778</v>
      </c>
      <c r="B5941" t="n">
        <v>-0.1316836962</v>
      </c>
      <c r="C5941" t="n">
        <v>0.2182686663891614</v>
      </c>
      <c r="D5941" t="n">
        <v>-1.1923121203</v>
      </c>
      <c r="E5941" t="n">
        <v>-0.6600404643350836</v>
      </c>
      <c r="F5941" t="n">
        <v>-9.6701806586</v>
      </c>
      <c r="G5941" t="n">
        <v>-10.49599170586553</v>
      </c>
    </row>
    <row r="5942">
      <c r="A5942" s="3" t="n">
        <v>45369.46427333333</v>
      </c>
      <c r="B5942" t="n">
        <v>0.4955986710499999</v>
      </c>
      <c r="C5942" t="n">
        <v>0.3156485637332175</v>
      </c>
      <c r="D5942" t="n">
        <v>-1.04386885925</v>
      </c>
      <c r="E5942" t="n">
        <v>-0.2055154266650355</v>
      </c>
      <c r="F5942" t="n">
        <v>-11.7818662164</v>
      </c>
      <c r="G5942" t="n">
        <v>-10.40828786320341</v>
      </c>
    </row>
    <row r="5943">
      <c r="A5943" s="3" t="n">
        <v>45369.46427390046</v>
      </c>
      <c r="B5943" t="n">
        <v>0.19153368115</v>
      </c>
      <c r="C5943" t="n">
        <v>0.5109790871638709</v>
      </c>
      <c r="D5943" t="n">
        <v>-1.82438013275</v>
      </c>
      <c r="E5943" t="n">
        <v>-0.1950633207923083</v>
      </c>
      <c r="F5943" t="n">
        <v>-10.66856627515</v>
      </c>
      <c r="G5943" t="n">
        <v>-10.84754810722043</v>
      </c>
    </row>
    <row r="5944">
      <c r="A5944" s="3" t="n">
        <v>45369.46427502315</v>
      </c>
      <c r="B5944" t="n">
        <v>1.1252738609</v>
      </c>
      <c r="C5944" t="n">
        <v>0.5833516383994188</v>
      </c>
      <c r="D5944" t="n">
        <v>0.5578512852499999</v>
      </c>
      <c r="E5944" t="n">
        <v>-0.436029810066668</v>
      </c>
      <c r="F5944" t="n">
        <v>-11.02290015295</v>
      </c>
      <c r="G5944" t="n">
        <v>-11.1656965666273</v>
      </c>
    </row>
    <row r="5945">
      <c r="A5945" s="3" t="n">
        <v>45369.46427506945</v>
      </c>
      <c r="B5945" t="n">
        <v>1.3000479772</v>
      </c>
      <c r="C5945" t="n">
        <v>1.088795866018884</v>
      </c>
      <c r="D5945" t="n">
        <v>1.11329994125</v>
      </c>
      <c r="E5945" t="n">
        <v>-0.4089910244114231</v>
      </c>
      <c r="F5945" t="n">
        <v>-11.18331733365</v>
      </c>
      <c r="G5945" t="n">
        <v>-11.63948042475994</v>
      </c>
    </row>
    <row r="5946">
      <c r="A5946" s="3" t="n">
        <v>45369.46427559028</v>
      </c>
      <c r="B5946" t="n">
        <v>0.821208871</v>
      </c>
      <c r="C5946" t="n">
        <v>1.209707151498139</v>
      </c>
      <c r="D5946" t="n">
        <v>1.82916577795</v>
      </c>
      <c r="E5946" t="n">
        <v>-0.2229130866854317</v>
      </c>
      <c r="F5946" t="n">
        <v>-11.3724581922</v>
      </c>
      <c r="G5946" t="n">
        <v>-11.50923851184385</v>
      </c>
    </row>
    <row r="5947">
      <c r="A5947" s="3" t="n">
        <v>45369.46427615741</v>
      </c>
      <c r="B5947" t="n">
        <v>1.5969344993</v>
      </c>
      <c r="C5947" t="n">
        <v>1.216409573875645</v>
      </c>
      <c r="D5947" t="n">
        <v>-3.38061703455</v>
      </c>
      <c r="E5947" t="n">
        <v>-0.1992439482637533</v>
      </c>
      <c r="F5947" t="n">
        <v>-12.9095328999</v>
      </c>
      <c r="G5947" t="n">
        <v>-11.3779195132991</v>
      </c>
    </row>
    <row r="5948">
      <c r="A5948" s="3" t="n">
        <v>45369.46427672454</v>
      </c>
      <c r="B5948" t="n">
        <v>0.11970977655</v>
      </c>
      <c r="C5948" t="n">
        <v>1.015536944494875</v>
      </c>
      <c r="D5948" t="n">
        <v>-1.28328841235</v>
      </c>
      <c r="E5948" t="n">
        <v>-0.4544340804198146</v>
      </c>
      <c r="F5948" t="n">
        <v>-10.85291168185</v>
      </c>
      <c r="G5948" t="n">
        <v>-11.60088204470236</v>
      </c>
    </row>
    <row r="5949">
      <c r="A5949" s="3" t="n">
        <v>45369.46427729166</v>
      </c>
      <c r="B5949" t="n">
        <v>1.58735340225</v>
      </c>
      <c r="C5949" t="n">
        <v>0.4090347314389289</v>
      </c>
      <c r="D5949" t="n">
        <v>-0.12688824435</v>
      </c>
      <c r="E5949" t="n">
        <v>-1.114010683352101</v>
      </c>
      <c r="F5949" t="n">
        <v>-11.6118777453</v>
      </c>
      <c r="G5949" t="n">
        <v>-11.42325417039304</v>
      </c>
    </row>
    <row r="5950">
      <c r="A5950" s="3" t="n">
        <v>45369.46427840277</v>
      </c>
      <c r="B5950" t="n">
        <v>0.4716606384</v>
      </c>
      <c r="C5950" t="n">
        <v>0.1994893659663176</v>
      </c>
      <c r="D5950" t="n">
        <v>-0.22744563345</v>
      </c>
      <c r="E5950" t="n">
        <v>-1.400270408625296</v>
      </c>
      <c r="F5950" t="n">
        <v>-9.880866727199999</v>
      </c>
      <c r="G5950" t="n">
        <v>-11.33411014459968</v>
      </c>
    </row>
    <row r="5951">
      <c r="A5951" s="3" t="n">
        <v>45369.4642784375</v>
      </c>
      <c r="B5951" t="n">
        <v>-0.6919278040499999</v>
      </c>
      <c r="C5951" t="n">
        <v>-0.4751893408100247</v>
      </c>
      <c r="D5951" t="n">
        <v>-1.01274255215</v>
      </c>
      <c r="E5951" t="n">
        <v>-1.067805726074478</v>
      </c>
      <c r="F5951" t="n">
        <v>-12.0859312063</v>
      </c>
      <c r="G5951" t="n">
        <v>-11.01202565248826</v>
      </c>
    </row>
    <row r="5952">
      <c r="A5952" s="3" t="n">
        <v>45369.46427953704</v>
      </c>
      <c r="B5952" t="n">
        <v>-1.48679601315</v>
      </c>
      <c r="C5952" t="n">
        <v>-0.6730544832275076</v>
      </c>
      <c r="D5952" t="n">
        <v>-2.0805592507</v>
      </c>
      <c r="E5952" t="n">
        <v>-0.4969314610770408</v>
      </c>
      <c r="F5952" t="n">
        <v>-11.3341534173</v>
      </c>
      <c r="G5952" t="n">
        <v>-10.50766996301879</v>
      </c>
    </row>
    <row r="5953">
      <c r="A5953" s="3" t="n">
        <v>45369.46427957176</v>
      </c>
      <c r="B5953" t="n">
        <v>-1.4365173186</v>
      </c>
      <c r="C5953" t="n">
        <v>-0.8097309529623566</v>
      </c>
      <c r="D5953" t="n">
        <v>-1.30484342905</v>
      </c>
      <c r="E5953" t="n">
        <v>-0.8347326070991865</v>
      </c>
      <c r="F5953" t="n">
        <v>-9.900019114649998</v>
      </c>
      <c r="G5953" t="n">
        <v>-10.66834940874315</v>
      </c>
    </row>
    <row r="5954">
      <c r="A5954" s="3" t="n">
        <v>45369.46428010417</v>
      </c>
      <c r="B5954" t="n">
        <v>0.19153368115</v>
      </c>
      <c r="C5954" t="n">
        <v>-1.177321752831705</v>
      </c>
      <c r="D5954" t="n">
        <v>0.1029502117</v>
      </c>
      <c r="E5954" t="n">
        <v>-0.971788221582054</v>
      </c>
      <c r="F5954" t="n">
        <v>-10.8672784241</v>
      </c>
      <c r="G5954" t="n">
        <v>-10.51092835392241</v>
      </c>
    </row>
    <row r="5955">
      <c r="A5955" s="3" t="n">
        <v>45369.46428065973</v>
      </c>
      <c r="B5955" t="n">
        <v>-2.5929174866</v>
      </c>
      <c r="C5955" t="n">
        <v>-1.15617088898019</v>
      </c>
      <c r="D5955" t="n">
        <v>0.6608014969499999</v>
      </c>
      <c r="E5955" t="n">
        <v>-0.9831513172352009</v>
      </c>
      <c r="F5955" t="n">
        <v>-9.4379395733</v>
      </c>
      <c r="G5955" t="n">
        <v>-10.60869976290877</v>
      </c>
    </row>
    <row r="5956">
      <c r="A5956" s="3" t="n">
        <v>45369.46428125</v>
      </c>
      <c r="B5956" t="n">
        <v>1.18273102325</v>
      </c>
      <c r="C5956" t="n">
        <v>-1.189806852685201</v>
      </c>
      <c r="D5956" t="n">
        <v>-1.86029208505</v>
      </c>
      <c r="E5956" t="n">
        <v>-0.6555644486787897</v>
      </c>
      <c r="F5956" t="n">
        <v>-10.1466269422</v>
      </c>
      <c r="G5956" t="n">
        <v>-10.07716385714641</v>
      </c>
    </row>
    <row r="5957">
      <c r="A5957" s="3" t="n">
        <v>45369.46428180556</v>
      </c>
      <c r="B5957" t="n">
        <v>-1.85072079465</v>
      </c>
      <c r="C5957" t="n">
        <v>-0.8736951819068789</v>
      </c>
      <c r="D5957" t="n">
        <v>-1.62087253195</v>
      </c>
      <c r="E5957" t="n">
        <v>-0.5466193792573441</v>
      </c>
      <c r="F5957" t="n">
        <v>-11.93988076785</v>
      </c>
      <c r="G5957" t="n">
        <v>-10.42255466448884</v>
      </c>
    </row>
    <row r="5958">
      <c r="A5958" s="3" t="n">
        <v>45369.46428236111</v>
      </c>
      <c r="B5958" t="n">
        <v>-1.38384580145</v>
      </c>
      <c r="C5958" t="n">
        <v>-0.2116070250456882</v>
      </c>
      <c r="D5958" t="n">
        <v>-0.2729386828</v>
      </c>
      <c r="E5958" t="n">
        <v>-0.6538507994544308</v>
      </c>
      <c r="F5958" t="n">
        <v>-9.914385856899999</v>
      </c>
      <c r="G5958" t="n">
        <v>-10.66646367452765</v>
      </c>
    </row>
    <row r="5959">
      <c r="A5959" s="3" t="n">
        <v>45369.46428292824</v>
      </c>
      <c r="B5959" t="n">
        <v>-0.404622379</v>
      </c>
      <c r="C5959" t="n">
        <v>-0.1163680634103733</v>
      </c>
      <c r="D5959" t="n">
        <v>-0.4381415087</v>
      </c>
      <c r="E5959" t="n">
        <v>-0.5190786028468547</v>
      </c>
      <c r="F5959" t="n">
        <v>-10.60631366095</v>
      </c>
      <c r="G5959" t="n">
        <v>-10.73663889610213</v>
      </c>
    </row>
    <row r="5960">
      <c r="A5960" s="3" t="n">
        <v>45369.46428349537</v>
      </c>
      <c r="B5960" t="n">
        <v>0.01915238745</v>
      </c>
      <c r="C5960" t="n">
        <v>0.5761527800824028</v>
      </c>
      <c r="D5960" t="n">
        <v>0.62967518985</v>
      </c>
      <c r="E5960" t="n">
        <v>-0.1199343008304198</v>
      </c>
      <c r="F5960" t="n">
        <v>-9.567230446899998</v>
      </c>
      <c r="G5960" t="n">
        <v>-10.77384667490225</v>
      </c>
    </row>
    <row r="5961">
      <c r="A5961" s="3" t="n">
        <v>45369.4642840625</v>
      </c>
      <c r="B5961" t="n">
        <v>2.5234864046</v>
      </c>
      <c r="C5961" t="n">
        <v>0.2135298599440564</v>
      </c>
      <c r="D5961" t="n">
        <v>-0.8331827906499999</v>
      </c>
      <c r="E5961" t="n">
        <v>0.2916896605203972</v>
      </c>
      <c r="F5961" t="n">
        <v>-12.91432835175</v>
      </c>
      <c r="G5961" t="n">
        <v>-10.51354835248441</v>
      </c>
    </row>
    <row r="5962">
      <c r="A5962" s="3" t="n">
        <v>45369.46428461806</v>
      </c>
      <c r="B5962" t="n">
        <v>1.6376320968</v>
      </c>
      <c r="C5962" t="n">
        <v>0.551413848156412</v>
      </c>
      <c r="D5962" t="n">
        <v>0.39743410455</v>
      </c>
      <c r="E5962" t="n">
        <v>0.09847367027925445</v>
      </c>
      <c r="F5962" t="n">
        <v>-9.888055001649999</v>
      </c>
      <c r="G5962" t="n">
        <v>-10.36830093922753</v>
      </c>
    </row>
    <row r="5963">
      <c r="A5963" s="3" t="n">
        <v>45369.46428518518</v>
      </c>
      <c r="B5963" t="n">
        <v>-2.0494329436</v>
      </c>
      <c r="C5963" t="n">
        <v>0.09799968219592109</v>
      </c>
      <c r="D5963" t="n">
        <v>1.17315973285</v>
      </c>
      <c r="E5963" t="n">
        <v>-0.1982850681995344</v>
      </c>
      <c r="F5963" t="n">
        <v>-10.40280606015</v>
      </c>
      <c r="G5963" t="n">
        <v>-11.027548573628</v>
      </c>
    </row>
    <row r="5964">
      <c r="A5964" s="3" t="n">
        <v>45369.46428575231</v>
      </c>
      <c r="B5964" t="n">
        <v>0.5865749630999999</v>
      </c>
      <c r="C5964" t="n">
        <v>-0.6694451559817036</v>
      </c>
      <c r="D5964" t="n">
        <v>-0.2011147782</v>
      </c>
      <c r="E5964" t="n">
        <v>-0.1836849551107231</v>
      </c>
      <c r="F5964" t="n">
        <v>-9.950297809199999</v>
      </c>
      <c r="G5964" t="n">
        <v>-10.99572073673348</v>
      </c>
    </row>
    <row r="5965">
      <c r="A5965" s="3" t="n">
        <v>45369.46428688658</v>
      </c>
      <c r="B5965" t="n">
        <v>-3.11964246475</v>
      </c>
      <c r="C5965" t="n">
        <v>-1.393096787001985</v>
      </c>
      <c r="D5965" t="n">
        <v>-1.4652508031</v>
      </c>
      <c r="E5965" t="n">
        <v>-0.3618880385900943</v>
      </c>
      <c r="F5965" t="n">
        <v>-10.9941764751</v>
      </c>
      <c r="G5965" t="n">
        <v>-10.97029911109595</v>
      </c>
    </row>
    <row r="5966">
      <c r="A5966" s="3" t="n">
        <v>45369.46428693287</v>
      </c>
      <c r="B5966" t="n">
        <v>-0.5434845429999999</v>
      </c>
      <c r="C5966" t="n">
        <v>-2.083553776426579</v>
      </c>
      <c r="D5966" t="n">
        <v>-1.2210456048</v>
      </c>
      <c r="E5966" t="n">
        <v>-0.2094232281044295</v>
      </c>
      <c r="F5966" t="n">
        <v>-12.16972903055</v>
      </c>
      <c r="G5966" t="n">
        <v>-10.80694107836215</v>
      </c>
    </row>
    <row r="5967">
      <c r="A5967" s="3" t="n">
        <v>45369.46428744213</v>
      </c>
      <c r="B5967" t="n">
        <v>-3.1938689986</v>
      </c>
      <c r="C5967" t="n">
        <v>-2.13944717813975</v>
      </c>
      <c r="D5967" t="n">
        <v>0.3447625874</v>
      </c>
      <c r="E5967" t="n">
        <v>-0.2324383612662012</v>
      </c>
      <c r="F5967" t="n">
        <v>-12.68687291165</v>
      </c>
      <c r="G5967" t="n">
        <v>-11.27528937785388</v>
      </c>
    </row>
    <row r="5968">
      <c r="A5968" s="3" t="n">
        <v>45369.46428800926</v>
      </c>
      <c r="B5968" t="n">
        <v>-2.3439266431</v>
      </c>
      <c r="C5968" t="n">
        <v>-2.046380903814225</v>
      </c>
      <c r="D5968" t="n">
        <v>0.8427638877</v>
      </c>
      <c r="E5968" t="n">
        <v>-0.06630598381468555</v>
      </c>
      <c r="F5968" t="n">
        <v>-8.896857659549999</v>
      </c>
      <c r="G5968" t="n">
        <v>-11.29866834001658</v>
      </c>
    </row>
    <row r="5969">
      <c r="A5969" s="3" t="n">
        <v>45369.46428857639</v>
      </c>
      <c r="B5969" t="n">
        <v>-1.5322890625</v>
      </c>
      <c r="C5969" t="n">
        <v>-2.323259025358049</v>
      </c>
      <c r="D5969" t="n">
        <v>-0.35912932965</v>
      </c>
      <c r="E5969" t="n">
        <v>0.2208532101396277</v>
      </c>
      <c r="F5969" t="n">
        <v>-11.0707860249</v>
      </c>
      <c r="G5969" t="n">
        <v>-11.34722186424292</v>
      </c>
    </row>
    <row r="5970">
      <c r="A5970" s="3" t="n">
        <v>45369.46428913195</v>
      </c>
      <c r="B5970" t="n">
        <v>-1.6950990658</v>
      </c>
      <c r="C5970" t="n">
        <v>-1.927719547300588</v>
      </c>
      <c r="D5970" t="n">
        <v>0.8690947429499999</v>
      </c>
      <c r="E5970" t="n">
        <v>0.5524635711742441</v>
      </c>
      <c r="F5970" t="n">
        <v>-11.7076494892</v>
      </c>
      <c r="G5970" t="n">
        <v>-10.86350860154036</v>
      </c>
    </row>
    <row r="5971">
      <c r="A5971" s="3" t="n">
        <v>45369.46428969908</v>
      </c>
      <c r="B5971" t="n">
        <v>-1.5298962399</v>
      </c>
      <c r="C5971" t="n">
        <v>-1.447667822539864</v>
      </c>
      <c r="D5971" t="n">
        <v>0.2370267305</v>
      </c>
      <c r="E5971" t="n">
        <v>0.2873556469848493</v>
      </c>
      <c r="F5971" t="n">
        <v>-11.4131557897</v>
      </c>
      <c r="G5971" t="n">
        <v>-10.66274727420819</v>
      </c>
    </row>
    <row r="5972">
      <c r="A5972" s="3" t="n">
        <v>45369.4642902662</v>
      </c>
      <c r="B5972" t="n">
        <v>-1.9416970867</v>
      </c>
      <c r="C5972" t="n">
        <v>-0.7504748303907947</v>
      </c>
      <c r="D5972" t="n">
        <v>0.01436674225</v>
      </c>
      <c r="E5972" t="n">
        <v>-0.3909684819099079</v>
      </c>
      <c r="F5972" t="n">
        <v>-10.4842110618</v>
      </c>
      <c r="G5972" t="n">
        <v>-10.7432013279794</v>
      </c>
    </row>
    <row r="5973">
      <c r="A5973" s="3" t="n">
        <v>45369.46429083333</v>
      </c>
      <c r="B5973" t="n">
        <v>-0.69910627185</v>
      </c>
      <c r="C5973" t="n">
        <v>-0.5409122061285563</v>
      </c>
      <c r="D5973" t="n">
        <v>-0.55545846265</v>
      </c>
      <c r="E5973" t="n">
        <v>-0.5821986598150367</v>
      </c>
      <c r="F5973" t="n">
        <v>-10.64461843585</v>
      </c>
      <c r="G5973" t="n">
        <v>-11.0188859642167</v>
      </c>
    </row>
    <row r="5974">
      <c r="A5974" s="3" t="n">
        <v>45369.46429195602</v>
      </c>
      <c r="B5974" t="n">
        <v>0.84036125845</v>
      </c>
      <c r="C5974" t="n">
        <v>-0.01449909773601393</v>
      </c>
      <c r="D5974" t="n">
        <v>-0.18914085855</v>
      </c>
      <c r="E5974" t="n">
        <v>-0.4311796787136375</v>
      </c>
      <c r="F5974" t="n">
        <v>-9.564837624299999</v>
      </c>
      <c r="G5974" t="n">
        <v>-10.89256417391565</v>
      </c>
    </row>
    <row r="5975">
      <c r="A5975" s="3" t="n">
        <v>45369.46429251158</v>
      </c>
      <c r="B5975" t="n">
        <v>1.85789926245</v>
      </c>
      <c r="C5975" t="n">
        <v>0.1719592420008163</v>
      </c>
      <c r="D5975" t="n">
        <v>-2.2218142373</v>
      </c>
      <c r="E5975" t="n">
        <v>-0.4410416254184161</v>
      </c>
      <c r="F5975" t="n">
        <v>-12.0524120766</v>
      </c>
      <c r="G5975" t="n">
        <v>-10.73444085780201</v>
      </c>
    </row>
    <row r="5976">
      <c r="A5976" s="3" t="n">
        <v>45369.46429309028</v>
      </c>
      <c r="B5976" t="n">
        <v>-0.9217662600999998</v>
      </c>
      <c r="C5976" t="n">
        <v>0.7000508648367154</v>
      </c>
      <c r="D5976" t="n">
        <v>-0.9792332290999999</v>
      </c>
      <c r="E5976" t="n">
        <v>-0.3584834623094415</v>
      </c>
      <c r="F5976" t="n">
        <v>-11.1330386391</v>
      </c>
      <c r="G5976" t="n">
        <v>-10.83074458389036</v>
      </c>
    </row>
    <row r="5977">
      <c r="A5977" s="3" t="n">
        <v>45369.46429420139</v>
      </c>
      <c r="B5977" t="n">
        <v>0.07901217904999999</v>
      </c>
      <c r="C5977" t="n">
        <v>0.661056538427974</v>
      </c>
      <c r="D5977" t="n">
        <v>1.72142992105</v>
      </c>
      <c r="E5977" t="n">
        <v>-0.1965198254808864</v>
      </c>
      <c r="F5977" t="n">
        <v>-10.7188449697</v>
      </c>
      <c r="G5977" t="n">
        <v>-10.98420704385376</v>
      </c>
    </row>
    <row r="5978">
      <c r="A5978" s="3" t="n">
        <v>45369.46429423611</v>
      </c>
      <c r="B5978" t="n">
        <v>1.5586297244</v>
      </c>
      <c r="C5978" t="n">
        <v>0.3217272008771571</v>
      </c>
      <c r="D5978" t="n">
        <v>0.7158658366999999</v>
      </c>
      <c r="E5978" t="n">
        <v>-0.1047137856879956</v>
      </c>
      <c r="F5978" t="n">
        <v>-11.2312032056</v>
      </c>
      <c r="G5978" t="n">
        <v>-10.97524433723686</v>
      </c>
    </row>
    <row r="5979">
      <c r="A5979" s="3" t="n">
        <v>45369.46429590278</v>
      </c>
      <c r="B5979" t="n">
        <v>-0.809244758</v>
      </c>
      <c r="C5979" t="n">
        <v>0.02643143627564104</v>
      </c>
      <c r="D5979" t="n">
        <v>-0.5099654133</v>
      </c>
      <c r="E5979" t="n">
        <v>0.01164691702004676</v>
      </c>
      <c r="F5979" t="n">
        <v>-9.950297809199999</v>
      </c>
      <c r="G5979" t="n">
        <v>-10.85309569940831</v>
      </c>
    </row>
    <row r="5980">
      <c r="A5980" s="3" t="n">
        <v>45369.46429592593</v>
      </c>
      <c r="B5980" t="n">
        <v>1.8076205679</v>
      </c>
      <c r="C5980" t="n">
        <v>0.1067066615551284</v>
      </c>
      <c r="D5980" t="n">
        <v>-0.7733229990499999</v>
      </c>
      <c r="E5980" t="n">
        <v>0.1097812406343826</v>
      </c>
      <c r="F5980" t="n">
        <v>-11.29344601315</v>
      </c>
      <c r="G5980" t="n">
        <v>-10.54994201931926</v>
      </c>
    </row>
    <row r="5981">
      <c r="A5981" s="3" t="n">
        <v>45369.46429596065</v>
      </c>
      <c r="B5981" t="n">
        <v>-1.85072079465</v>
      </c>
      <c r="C5981" t="n">
        <v>0.3689519125988355</v>
      </c>
      <c r="D5981" t="n">
        <v>-0.03591195229999999</v>
      </c>
      <c r="E5981" t="n">
        <v>-0.2762141039000008</v>
      </c>
      <c r="F5981" t="n">
        <v>-10.6518067103</v>
      </c>
      <c r="G5981" t="n">
        <v>-10.55116382732824</v>
      </c>
    </row>
    <row r="5982">
      <c r="A5982" s="3" t="n">
        <v>45369.46429646991</v>
      </c>
      <c r="B5982" t="n">
        <v>0.35434368445</v>
      </c>
      <c r="C5982" t="n">
        <v>0.2902383448983691</v>
      </c>
      <c r="D5982" t="n">
        <v>-0.59137041495</v>
      </c>
      <c r="E5982" t="n">
        <v>-0.7462586109518671</v>
      </c>
      <c r="F5982" t="n">
        <v>-10.29267738065</v>
      </c>
      <c r="G5982" t="n">
        <v>-10.55653794010621</v>
      </c>
    </row>
    <row r="5983">
      <c r="A5983" s="3" t="n">
        <v>45369.46429703704</v>
      </c>
      <c r="B5983" t="n">
        <v>1.0199308266</v>
      </c>
      <c r="C5983" t="n">
        <v>0.394087362359092</v>
      </c>
      <c r="D5983" t="n">
        <v>0.08619064685</v>
      </c>
      <c r="E5983" t="n">
        <v>-0.1792956905890448</v>
      </c>
      <c r="F5983" t="n">
        <v>-10.25915825095</v>
      </c>
      <c r="G5983" t="n">
        <v>-10.41086669212287</v>
      </c>
    </row>
    <row r="5984">
      <c r="A5984" s="3" t="n">
        <v>45369.46429760417</v>
      </c>
      <c r="B5984" t="n">
        <v>1.3287814617</v>
      </c>
      <c r="C5984" t="n">
        <v>0.8471616330308882</v>
      </c>
      <c r="D5984" t="n">
        <v>-0.56742257565</v>
      </c>
      <c r="E5984" t="n">
        <v>0.3478361378096745</v>
      </c>
      <c r="F5984" t="n">
        <v>-10.98459537805</v>
      </c>
      <c r="G5984" t="n">
        <v>-10.81494063022124</v>
      </c>
    </row>
    <row r="5985">
      <c r="A5985" s="3" t="n">
        <v>45369.46429871528</v>
      </c>
      <c r="B5985" t="n">
        <v>0.2442051983</v>
      </c>
      <c r="C5985" t="n">
        <v>0.8455711727036155</v>
      </c>
      <c r="D5985" t="n">
        <v>-0.2106860686</v>
      </c>
      <c r="E5985" t="n">
        <v>0.39261145010443</v>
      </c>
      <c r="F5985" t="n">
        <v>-10.64222561325</v>
      </c>
      <c r="G5985" t="n">
        <v>-10.88220697995621</v>
      </c>
    </row>
    <row r="5986">
      <c r="A5986" s="3" t="n">
        <v>45369.46429878473</v>
      </c>
      <c r="B5986" t="n">
        <v>1.00795690695</v>
      </c>
      <c r="C5986" t="n">
        <v>1.132038963543943</v>
      </c>
      <c r="D5986" t="n">
        <v>0.7445993211999999</v>
      </c>
      <c r="E5986" t="n">
        <v>0.1440944346724944</v>
      </c>
      <c r="F5986" t="n">
        <v>-11.0612147345</v>
      </c>
      <c r="G5986" t="n">
        <v>-11.33390002169339</v>
      </c>
    </row>
    <row r="5987">
      <c r="A5987" s="3" t="n">
        <v>45369.46429929398</v>
      </c>
      <c r="B5987" t="n">
        <v>1.3623005914</v>
      </c>
      <c r="C5987" t="n">
        <v>0.54536387660478</v>
      </c>
      <c r="D5987" t="n">
        <v>2.741360747649999</v>
      </c>
      <c r="E5987" t="n">
        <v>0.04228682342377615</v>
      </c>
      <c r="F5987" t="n">
        <v>-11.1617721236</v>
      </c>
      <c r="G5987" t="n">
        <v>-11.51674114771763</v>
      </c>
    </row>
    <row r="5988">
      <c r="A5988" s="3" t="n">
        <v>45369.46429986111</v>
      </c>
      <c r="B5988" t="n">
        <v>0.6943206266499999</v>
      </c>
      <c r="C5988" t="n">
        <v>0.371725960145339</v>
      </c>
      <c r="D5988" t="n">
        <v>-1.0199308266</v>
      </c>
      <c r="E5988" t="n">
        <v>-0.07556572448776258</v>
      </c>
      <c r="F5988" t="n">
        <v>-13.12980006555</v>
      </c>
      <c r="G5988" t="n">
        <v>-11.56725872220353</v>
      </c>
    </row>
    <row r="5989">
      <c r="A5989" s="3" t="n">
        <v>45369.46430041666</v>
      </c>
      <c r="B5989" t="n">
        <v>-0.4118008468</v>
      </c>
      <c r="C5989" t="n">
        <v>0.2175377166446393</v>
      </c>
      <c r="D5989" t="n">
        <v>-2.1763309946</v>
      </c>
      <c r="E5989" t="n">
        <v>-0.2982891245025651</v>
      </c>
      <c r="F5989" t="n">
        <v>-10.7930616969</v>
      </c>
      <c r="G5989" t="n">
        <v>-11.37699000746623</v>
      </c>
    </row>
    <row r="5990">
      <c r="A5990" s="3" t="n">
        <v>45369.4643009838</v>
      </c>
      <c r="B5990" t="n">
        <v>-0.5458773656</v>
      </c>
      <c r="C5990" t="n">
        <v>0.1209163373898605</v>
      </c>
      <c r="D5990" t="n">
        <v>-1.1157025705</v>
      </c>
      <c r="E5990" t="n">
        <v>-0.7290840807931258</v>
      </c>
      <c r="F5990" t="n">
        <v>-11.8225638139</v>
      </c>
      <c r="G5990" t="n">
        <v>-11.21620972926367</v>
      </c>
    </row>
    <row r="5991">
      <c r="A5991" s="3" t="n">
        <v>45369.46430155093</v>
      </c>
      <c r="B5991" t="n">
        <v>-0.8260043228499999</v>
      </c>
      <c r="C5991" t="n">
        <v>-0.3000895934395114</v>
      </c>
      <c r="D5991" t="n">
        <v>0.04069759749999999</v>
      </c>
      <c r="E5991" t="n">
        <v>-1.076226986742894</v>
      </c>
      <c r="F5991" t="n">
        <v>-9.986219568149998</v>
      </c>
      <c r="G5991" t="n">
        <v>-10.85023741525283</v>
      </c>
    </row>
    <row r="5992">
      <c r="A5992" s="3" t="n">
        <v>45369.46430211805</v>
      </c>
      <c r="B5992" t="n">
        <v>1.17076691025</v>
      </c>
      <c r="C5992" t="n">
        <v>-0.6616262613602584</v>
      </c>
      <c r="D5992" t="n">
        <v>-0.3782817171</v>
      </c>
      <c r="E5992" t="n">
        <v>-1.261355919632638</v>
      </c>
      <c r="F5992" t="n">
        <v>-10.5273014819</v>
      </c>
      <c r="G5992" t="n">
        <v>-10.54370247539362</v>
      </c>
    </row>
    <row r="5993">
      <c r="A5993" s="3" t="n">
        <v>45369.46430267361</v>
      </c>
      <c r="B5993" t="n">
        <v>-0.7158658366999999</v>
      </c>
      <c r="C5993" t="n">
        <v>-0.7161580702981373</v>
      </c>
      <c r="D5993" t="n">
        <v>-1.54426298215</v>
      </c>
      <c r="E5993" t="n">
        <v>-0.5621478323534981</v>
      </c>
      <c r="F5993" t="n">
        <v>-10.0364982627</v>
      </c>
      <c r="G5993" t="n">
        <v>-10.0088810904287</v>
      </c>
    </row>
    <row r="5994">
      <c r="A5994" s="3" t="n">
        <v>45369.46430324074</v>
      </c>
      <c r="B5994" t="n">
        <v>-1.0199308266</v>
      </c>
      <c r="C5994" t="n">
        <v>-0.6089154033136381</v>
      </c>
      <c r="D5994" t="n">
        <v>-0.90022105005</v>
      </c>
      <c r="E5994" t="n">
        <v>-0.2039100163398606</v>
      </c>
      <c r="F5994" t="n">
        <v>-10.43393236725</v>
      </c>
      <c r="G5994" t="n">
        <v>-10.18915536581926</v>
      </c>
    </row>
    <row r="5995">
      <c r="A5995" s="3" t="n">
        <v>45369.4643037963</v>
      </c>
      <c r="B5995" t="n">
        <v>-1.561022547</v>
      </c>
      <c r="C5995" t="n">
        <v>-0.6395371594141044</v>
      </c>
      <c r="D5995" t="n">
        <v>-0.09816456649999999</v>
      </c>
      <c r="E5995" t="n">
        <v>-0.2980807617642199</v>
      </c>
      <c r="F5995" t="n">
        <v>-10.0364982627</v>
      </c>
      <c r="G5995" t="n">
        <v>-10.22136312467882</v>
      </c>
    </row>
    <row r="5996">
      <c r="A5996" s="3" t="n">
        <v>45369.464304375</v>
      </c>
      <c r="B5996" t="n">
        <v>-0.62488954465</v>
      </c>
      <c r="C5996" t="n">
        <v>-0.1971949756155017</v>
      </c>
      <c r="D5996" t="n">
        <v>-0.12210259915</v>
      </c>
      <c r="E5996" t="n">
        <v>-0.6256401076945239</v>
      </c>
      <c r="F5996" t="n">
        <v>-10.50097062665</v>
      </c>
      <c r="G5996" t="n">
        <v>-10.81047531272858</v>
      </c>
    </row>
    <row r="5997">
      <c r="A5997" s="3" t="n">
        <v>45369.46430493055</v>
      </c>
      <c r="B5997" t="n">
        <v>0.42377476645</v>
      </c>
      <c r="C5997" t="n">
        <v>-0.5411513146576939</v>
      </c>
      <c r="D5997" t="n">
        <v>0.9169806149</v>
      </c>
      <c r="E5997" t="n">
        <v>-0.5983947423282068</v>
      </c>
      <c r="F5997" t="n">
        <v>-9.962271728849998</v>
      </c>
      <c r="G5997" t="n">
        <v>-10.56278937088033</v>
      </c>
    </row>
    <row r="5998">
      <c r="A5998" s="3" t="n">
        <v>45369.46430549768</v>
      </c>
      <c r="B5998" t="n">
        <v>0.41898912125</v>
      </c>
      <c r="C5998" t="n">
        <v>-0.06531825528356675</v>
      </c>
      <c r="D5998" t="n">
        <v>-1.0199308266</v>
      </c>
      <c r="E5998" t="n">
        <v>-0.282231135165735</v>
      </c>
      <c r="F5998" t="n">
        <v>-12.16972903055</v>
      </c>
      <c r="G5998" t="n">
        <v>-10.87034500241588</v>
      </c>
    </row>
    <row r="5999">
      <c r="A5999" s="3" t="n">
        <v>45369.46430606482</v>
      </c>
      <c r="B5999" t="n">
        <v>0.35673650705</v>
      </c>
      <c r="C5999" t="n">
        <v>0.7955396788834522</v>
      </c>
      <c r="D5999" t="n">
        <v>-1.7741014382</v>
      </c>
      <c r="E5999" t="n">
        <v>-0.3929108843896281</v>
      </c>
      <c r="F5999" t="n">
        <v>-11.101912332</v>
      </c>
      <c r="G5999" t="n">
        <v>-10.88505049698837</v>
      </c>
    </row>
    <row r="6000">
      <c r="A6000" s="3" t="n">
        <v>45369.46430663195</v>
      </c>
      <c r="B6000" t="n">
        <v>1.7357966633</v>
      </c>
      <c r="C6000" t="n">
        <v>1.13966270811632</v>
      </c>
      <c r="D6000" t="n">
        <v>-1.30484342905</v>
      </c>
      <c r="E6000" t="n">
        <v>-0.5704273880723792</v>
      </c>
      <c r="F6000" t="n">
        <v>-11.3772438374</v>
      </c>
      <c r="G6000" t="n">
        <v>-11.04820130995003</v>
      </c>
    </row>
    <row r="6001">
      <c r="A6001" s="3" t="n">
        <v>45369.4643071875</v>
      </c>
      <c r="B6001" t="n">
        <v>-1.88663274695</v>
      </c>
      <c r="C6001" t="n">
        <v>1.390724126325762</v>
      </c>
      <c r="D6001" t="n">
        <v>0.8667019203499999</v>
      </c>
      <c r="E6001" t="n">
        <v>-0.6244284949440577</v>
      </c>
      <c r="F6001" t="n">
        <v>-8.449135053799999</v>
      </c>
      <c r="G6001" t="n">
        <v>-11.05045610795166</v>
      </c>
    </row>
    <row r="6002">
      <c r="A6002" s="3" t="n">
        <v>45369.46430775463</v>
      </c>
      <c r="B6002" t="n">
        <v>3.76129157425</v>
      </c>
      <c r="C6002" t="n">
        <v>1.419029935732871</v>
      </c>
      <c r="D6002" t="n">
        <v>0.6584086743500001</v>
      </c>
      <c r="E6002" t="n">
        <v>-0.3835562318032644</v>
      </c>
      <c r="F6002" t="n">
        <v>-12.92150681955</v>
      </c>
      <c r="G6002" t="n">
        <v>-10.84121214266611</v>
      </c>
    </row>
    <row r="6003">
      <c r="A6003" s="3" t="n">
        <v>45369.46430832176</v>
      </c>
      <c r="B6003" t="n">
        <v>2.95204681625</v>
      </c>
      <c r="C6003" t="n">
        <v>0.8487237935150374</v>
      </c>
      <c r="D6003" t="n">
        <v>-1.4700364483</v>
      </c>
      <c r="E6003" t="n">
        <v>-0.08852264078881131</v>
      </c>
      <c r="F6003" t="n">
        <v>-10.02691716565</v>
      </c>
      <c r="G6003" t="n">
        <v>-10.28461855456378</v>
      </c>
    </row>
    <row r="6004">
      <c r="A6004" s="3" t="n">
        <v>45369.46431</v>
      </c>
      <c r="B6004" t="n">
        <v>-1.17315973285</v>
      </c>
      <c r="C6004" t="n">
        <v>0.2050792936222619</v>
      </c>
      <c r="D6004" t="n">
        <v>-0.5458773656</v>
      </c>
      <c r="E6004" t="n">
        <v>-0.3110943691888119</v>
      </c>
      <c r="F6004" t="n">
        <v>-11.1737362366</v>
      </c>
      <c r="G6004" t="n">
        <v>-10.55528655213196</v>
      </c>
    </row>
    <row r="6005">
      <c r="A6005" s="3" t="n">
        <v>45369.46431003472</v>
      </c>
      <c r="B6005" t="n">
        <v>0.39025563675</v>
      </c>
      <c r="C6005" t="n">
        <v>-0.4636394159017496</v>
      </c>
      <c r="D6005" t="n">
        <v>0.01675956485</v>
      </c>
      <c r="E6005" t="n">
        <v>-0.7095638182418436</v>
      </c>
      <c r="F6005" t="n">
        <v>-9.993398035949999</v>
      </c>
      <c r="G6005" t="n">
        <v>-10.55607860484956</v>
      </c>
    </row>
    <row r="6006">
      <c r="A6006" s="3" t="n">
        <v>45369.46431009259</v>
      </c>
      <c r="B6006" t="n">
        <v>-2.16196425235</v>
      </c>
      <c r="C6006" t="n">
        <v>-1.11817114889977</v>
      </c>
      <c r="D6006" t="n">
        <v>0.2992793447</v>
      </c>
      <c r="E6006" t="n">
        <v>-0.8337385465353171</v>
      </c>
      <c r="F6006" t="n">
        <v>-9.416394363249999</v>
      </c>
      <c r="G6006" t="n">
        <v>-10.60329289271949</v>
      </c>
    </row>
    <row r="6007">
      <c r="A6007" s="3" t="n">
        <v>45369.46431170139</v>
      </c>
      <c r="B6007" t="n">
        <v>-3.99353265955</v>
      </c>
      <c r="C6007" t="n">
        <v>-2.555602063243131</v>
      </c>
      <c r="D6007" t="n">
        <v>-2.0015568783</v>
      </c>
      <c r="E6007" t="n">
        <v>-0.702437652575177</v>
      </c>
      <c r="F6007" t="n">
        <v>-10.30464149365</v>
      </c>
      <c r="G6007" t="n">
        <v>-10.04030941491751</v>
      </c>
    </row>
    <row r="6008">
      <c r="A6008" s="3" t="n">
        <v>45369.46431172454</v>
      </c>
      <c r="B6008" t="n">
        <v>-1.4939842876</v>
      </c>
      <c r="C6008" t="n">
        <v>-2.592536673121336</v>
      </c>
      <c r="D6008" t="n">
        <v>-1.7764942608</v>
      </c>
      <c r="E6008" t="n">
        <v>-0.2090196695983689</v>
      </c>
      <c r="F6008" t="n">
        <v>-12.397174664</v>
      </c>
      <c r="G6008" t="n">
        <v>-10.28046640981005</v>
      </c>
    </row>
    <row r="6009">
      <c r="A6009" s="3" t="n">
        <v>45369.46431175926</v>
      </c>
      <c r="B6009" t="n">
        <v>-1.96324229675</v>
      </c>
      <c r="C6009" t="n">
        <v>-2.67269556730094</v>
      </c>
      <c r="D6009" t="n">
        <v>0.41898912125</v>
      </c>
      <c r="E6009" t="n">
        <v>-0.07178538663904453</v>
      </c>
      <c r="F6009" t="n">
        <v>-9.1314817608</v>
      </c>
      <c r="G6009" t="n">
        <v>-10.2113911789069</v>
      </c>
    </row>
    <row r="6010">
      <c r="A6010" s="3" t="n">
        <v>45369.46431282407</v>
      </c>
      <c r="B6010" t="n">
        <v>-3.215414208649999</v>
      </c>
      <c r="C6010" t="n">
        <v>-2.313481040950356</v>
      </c>
      <c r="D6010" t="n">
        <v>1.5275034173</v>
      </c>
      <c r="E6010" t="n">
        <v>-0.07604919919055969</v>
      </c>
      <c r="F6010" t="n">
        <v>-9.888055001649999</v>
      </c>
      <c r="G6010" t="n">
        <v>-10.49104915426553</v>
      </c>
    </row>
    <row r="6011">
      <c r="A6011" s="3" t="n">
        <v>45369.4643128588</v>
      </c>
      <c r="B6011" t="n">
        <v>-2.3080146908</v>
      </c>
      <c r="C6011" t="n">
        <v>-1.730813170650704</v>
      </c>
      <c r="D6011" t="n">
        <v>-0.01197391965</v>
      </c>
      <c r="E6011" t="n">
        <v>0.1921563005580424</v>
      </c>
      <c r="F6011" t="n">
        <v>-10.13226019995</v>
      </c>
      <c r="G6011" t="n">
        <v>-10.58277102602742</v>
      </c>
    </row>
    <row r="6012">
      <c r="A6012" s="3" t="n">
        <v>45369.46431340278</v>
      </c>
      <c r="B6012" t="n">
        <v>0.07182390459999999</v>
      </c>
      <c r="C6012" t="n">
        <v>-1.469726841615622</v>
      </c>
      <c r="D6012" t="n">
        <v>0.9816260517000001</v>
      </c>
      <c r="E6012" t="n">
        <v>0.7184340817524497</v>
      </c>
      <c r="F6012" t="n">
        <v>-11.2431673186</v>
      </c>
      <c r="G6012" t="n">
        <v>-10.55971751206063</v>
      </c>
    </row>
    <row r="6013">
      <c r="A6013" s="3" t="n">
        <v>45369.46431452546</v>
      </c>
      <c r="B6013" t="n">
        <v>-2.57615792175</v>
      </c>
      <c r="C6013" t="n">
        <v>-0.8114884692294893</v>
      </c>
      <c r="D6013" t="n">
        <v>-0.5075725906999999</v>
      </c>
      <c r="E6013" t="n">
        <v>0.3273182029213296</v>
      </c>
      <c r="F6013" t="n">
        <v>-10.6661636459</v>
      </c>
      <c r="G6013" t="n">
        <v>-10.56526505852987</v>
      </c>
    </row>
    <row r="6014">
      <c r="A6014" s="3" t="n">
        <v>45369.46431509259</v>
      </c>
      <c r="B6014" t="n">
        <v>2.0015568783</v>
      </c>
      <c r="C6014" t="n">
        <v>-0.0855205257666668</v>
      </c>
      <c r="D6014" t="n">
        <v>-0.56024410785</v>
      </c>
      <c r="E6014" t="n">
        <v>-0.1521980878931239</v>
      </c>
      <c r="F6014" t="n">
        <v>-11.3006342876</v>
      </c>
      <c r="G6014" t="n">
        <v>-10.96422714887462</v>
      </c>
    </row>
    <row r="6015">
      <c r="A6015" s="3" t="n">
        <v>45369.46431564815</v>
      </c>
      <c r="B6015" t="n">
        <v>-1.5322890625</v>
      </c>
      <c r="C6015" t="n">
        <v>0.5174669062075773</v>
      </c>
      <c r="D6015" t="n">
        <v>0.9600710349999999</v>
      </c>
      <c r="E6015" t="n">
        <v>-0.3815334102216795</v>
      </c>
      <c r="F6015" t="n">
        <v>-10.50336344925</v>
      </c>
      <c r="G6015" t="n">
        <v>-11.07360137924502</v>
      </c>
    </row>
    <row r="6016">
      <c r="A6016" s="3" t="n">
        <v>45369.46431621528</v>
      </c>
      <c r="B6016" t="n">
        <v>0.28491260245</v>
      </c>
      <c r="C6016" t="n">
        <v>0.4922309439996518</v>
      </c>
      <c r="D6016" t="n">
        <v>-0.05027869455</v>
      </c>
      <c r="E6016" t="n">
        <v>-0.06082712961410269</v>
      </c>
      <c r="F6016" t="n">
        <v>-10.93911213535</v>
      </c>
      <c r="G6016" t="n">
        <v>-10.78779922906052</v>
      </c>
    </row>
    <row r="6017">
      <c r="A6017" s="3" t="n">
        <v>45369.46431678241</v>
      </c>
      <c r="B6017" t="n">
        <v>3.38779550235</v>
      </c>
      <c r="C6017" t="n">
        <v>0.3091380453807702</v>
      </c>
      <c r="D6017" t="n">
        <v>-2.26252164145</v>
      </c>
      <c r="E6017" t="n">
        <v>-0.04344236225244757</v>
      </c>
      <c r="F6017" t="n">
        <v>-10.627858871</v>
      </c>
      <c r="G6017" t="n">
        <v>-10.44518877843802</v>
      </c>
    </row>
    <row r="6018">
      <c r="A6018" s="3" t="n">
        <v>45369.46431734954</v>
      </c>
      <c r="B6018" t="n">
        <v>-0.9528925672</v>
      </c>
      <c r="C6018" t="n">
        <v>0.219814391019348</v>
      </c>
      <c r="D6018" t="n">
        <v>0.7661445312499999</v>
      </c>
      <c r="E6018" t="n">
        <v>0.1124098114428908</v>
      </c>
      <c r="F6018" t="n">
        <v>-10.6182875806</v>
      </c>
      <c r="G6018" t="n">
        <v>-10.42275326629583</v>
      </c>
    </row>
    <row r="6019">
      <c r="A6019" s="3" t="n">
        <v>45369.46431902778</v>
      </c>
      <c r="B6019" t="n">
        <v>-0.6943206266499999</v>
      </c>
      <c r="C6019" t="n">
        <v>-0.7491849244555967</v>
      </c>
      <c r="D6019" t="n">
        <v>0.6440419320999999</v>
      </c>
      <c r="E6019" t="n">
        <v>-0.179732783723427</v>
      </c>
      <c r="F6019" t="n">
        <v>-10.5608206116</v>
      </c>
      <c r="G6019" t="n">
        <v>-10.31845042267555</v>
      </c>
    </row>
    <row r="6020">
      <c r="A6020" s="3" t="n">
        <v>45369.4643190625</v>
      </c>
      <c r="B6020" t="n">
        <v>-1.6759368717</v>
      </c>
      <c r="C6020" t="n">
        <v>-0.5883266502395121</v>
      </c>
      <c r="D6020" t="n">
        <v>0.9528925672</v>
      </c>
      <c r="E6020" t="n">
        <v>-0.5866455298332184</v>
      </c>
      <c r="F6020" t="n">
        <v>-8.7172880914</v>
      </c>
      <c r="G6020" t="n">
        <v>-10.29783419269397</v>
      </c>
    </row>
    <row r="6021">
      <c r="A6021" s="3" t="n">
        <v>45369.46431909722</v>
      </c>
      <c r="B6021" t="n">
        <v>-0.9121949697</v>
      </c>
      <c r="C6021" t="n">
        <v>-1.158454398292777</v>
      </c>
      <c r="D6021" t="n">
        <v>-1.38145297885</v>
      </c>
      <c r="E6021" t="n">
        <v>-0.5740154790061788</v>
      </c>
      <c r="F6021" t="n">
        <v>-10.60870648355</v>
      </c>
      <c r="G6021" t="n">
        <v>-9.975253036049795</v>
      </c>
    </row>
    <row r="6022">
      <c r="A6022" s="3" t="n">
        <v>45369.46432016203</v>
      </c>
      <c r="B6022" t="n">
        <v>-1.68073232355</v>
      </c>
      <c r="C6022" t="n">
        <v>-1.472569009947673</v>
      </c>
      <c r="D6022" t="n">
        <v>-1.30484342905</v>
      </c>
      <c r="E6022" t="n">
        <v>-0.5642375860357823</v>
      </c>
      <c r="F6022" t="n">
        <v>-11.01811450775</v>
      </c>
      <c r="G6022" t="n">
        <v>-9.936650472735924</v>
      </c>
    </row>
    <row r="6023">
      <c r="A6023" s="3" t="n">
        <v>45369.46432019676</v>
      </c>
      <c r="B6023" t="n">
        <v>-1.68791079135</v>
      </c>
      <c r="C6023" t="n">
        <v>-1.063823448957462</v>
      </c>
      <c r="D6023" t="n">
        <v>-1.96563511935</v>
      </c>
      <c r="E6023" t="n">
        <v>-0.9454798827662031</v>
      </c>
      <c r="F6023" t="n">
        <v>-9.8784739046</v>
      </c>
      <c r="G6023" t="n">
        <v>-9.988960538254691</v>
      </c>
    </row>
    <row r="6024">
      <c r="A6024" s="3" t="n">
        <v>45369.46432072917</v>
      </c>
      <c r="B6024" t="n">
        <v>1.30962907425</v>
      </c>
      <c r="C6024" t="n">
        <v>-0.9460832317641052</v>
      </c>
      <c r="D6024" t="n">
        <v>-0.5865749630999999</v>
      </c>
      <c r="E6024" t="n">
        <v>-0.8679341064920771</v>
      </c>
      <c r="F6024" t="n">
        <v>-9.598356753999999</v>
      </c>
      <c r="G6024" t="n">
        <v>-10.12408024230585</v>
      </c>
    </row>
    <row r="6025">
      <c r="A6025" s="3" t="n">
        <v>45369.4643212963</v>
      </c>
      <c r="B6025" t="n">
        <v>-1.92015187665</v>
      </c>
      <c r="C6025" t="n">
        <v>-0.6506139648933584</v>
      </c>
      <c r="D6025" t="n">
        <v>0.3064578125</v>
      </c>
      <c r="E6025" t="n">
        <v>-0.5825993380462721</v>
      </c>
      <c r="F6025" t="n">
        <v>-9.394849153199999</v>
      </c>
      <c r="G6025" t="n">
        <v>-10.39556861529408</v>
      </c>
    </row>
    <row r="6026">
      <c r="A6026" s="3" t="n">
        <v>45369.46432186342</v>
      </c>
      <c r="B6026" t="n">
        <v>-0.33039584515</v>
      </c>
      <c r="C6026" t="n">
        <v>-0.2007322502720285</v>
      </c>
      <c r="D6026" t="n">
        <v>-0.14844326105</v>
      </c>
      <c r="E6026" t="n">
        <v>0.06341082756958072</v>
      </c>
      <c r="F6026" t="n">
        <v>-11.35569862735</v>
      </c>
      <c r="G6026" t="n">
        <v>-10.3923937523604</v>
      </c>
    </row>
    <row r="6027">
      <c r="A6027" s="3" t="n">
        <v>45369.46432298611</v>
      </c>
      <c r="B6027" t="n">
        <v>-0.2801171506</v>
      </c>
      <c r="C6027" t="n">
        <v>0.2376687117554785</v>
      </c>
      <c r="D6027" t="n">
        <v>-0.0311263071</v>
      </c>
      <c r="E6027" t="n">
        <v>0.0849084216476693</v>
      </c>
      <c r="F6027" t="n">
        <v>-10.9917836525</v>
      </c>
      <c r="G6027" t="n">
        <v>-10.87132943920434</v>
      </c>
    </row>
    <row r="6028">
      <c r="A6028" s="3" t="n">
        <v>45369.46432300926</v>
      </c>
      <c r="B6028" t="n">
        <v>0.4668651865499999</v>
      </c>
      <c r="C6028" t="n">
        <v>0.2348329668934739</v>
      </c>
      <c r="D6028" t="n">
        <v>0.3040649899</v>
      </c>
      <c r="E6028" t="n">
        <v>0.05262769582587434</v>
      </c>
      <c r="F6028" t="n">
        <v>-11.1354314617</v>
      </c>
      <c r="G6028" t="n">
        <v>-11.50266830779642</v>
      </c>
    </row>
    <row r="6029">
      <c r="A6029" s="3" t="n">
        <v>45369.46432355324</v>
      </c>
      <c r="B6029" t="n">
        <v>1.17315973285</v>
      </c>
      <c r="C6029" t="n">
        <v>0.6625007676595589</v>
      </c>
      <c r="D6029" t="n">
        <v>0.17956956815</v>
      </c>
      <c r="E6029" t="n">
        <v>-0.3497828149829847</v>
      </c>
      <c r="F6029" t="n">
        <v>-11.7411686189</v>
      </c>
      <c r="G6029" t="n">
        <v>-12.07984335684852</v>
      </c>
    </row>
    <row r="6030">
      <c r="A6030" s="3" t="n">
        <v>45369.46432467592</v>
      </c>
      <c r="B6030" t="n">
        <v>1.7764942608</v>
      </c>
      <c r="C6030" t="n">
        <v>1.368706002580657</v>
      </c>
      <c r="D6030" t="n">
        <v>-0.31843173215</v>
      </c>
      <c r="E6030" t="n">
        <v>-0.7157496656153868</v>
      </c>
      <c r="F6030" t="n">
        <v>-12.1864885954</v>
      </c>
      <c r="G6030" t="n">
        <v>-12.23390347383815</v>
      </c>
    </row>
    <row r="6031">
      <c r="A6031" s="3" t="n">
        <v>45369.46432471065</v>
      </c>
      <c r="B6031" t="n">
        <v>0.15322890625</v>
      </c>
      <c r="C6031" t="n">
        <v>1.188537497282288</v>
      </c>
      <c r="D6031" t="n">
        <v>-2.22900251175</v>
      </c>
      <c r="E6031" t="n">
        <v>-0.7336141358913773</v>
      </c>
      <c r="F6031" t="n">
        <v>-13.15614072745</v>
      </c>
      <c r="G6031" t="n">
        <v>-12.0635530710611</v>
      </c>
    </row>
    <row r="6032">
      <c r="A6032" s="3" t="n">
        <v>45369.46432524305</v>
      </c>
      <c r="B6032" t="n">
        <v>0.4309532342499999</v>
      </c>
      <c r="C6032" t="n">
        <v>0.9355900934047812</v>
      </c>
      <c r="D6032" t="n">
        <v>-0.6440419320999999</v>
      </c>
      <c r="E6032" t="n">
        <v>-0.8286632508407948</v>
      </c>
      <c r="F6032" t="n">
        <v>-11.980588172</v>
      </c>
      <c r="G6032" t="n">
        <v>-11.85809145524479</v>
      </c>
    </row>
    <row r="6033">
      <c r="A6033" s="3" t="n">
        <v>45369.46432581019</v>
      </c>
      <c r="B6033" t="n">
        <v>3.1747068045</v>
      </c>
      <c r="C6033" t="n">
        <v>0.1926026060000004</v>
      </c>
      <c r="D6033" t="n">
        <v>-1.1157025705</v>
      </c>
      <c r="E6033" t="n">
        <v>-0.8745281299551307</v>
      </c>
      <c r="F6033" t="n">
        <v>-11.70046121475</v>
      </c>
      <c r="G6033" t="n">
        <v>-11.48222960332509</v>
      </c>
    </row>
    <row r="6034">
      <c r="A6034" s="3" t="n">
        <v>45369.46432637732</v>
      </c>
      <c r="B6034" t="n">
        <v>-0.87627321075</v>
      </c>
      <c r="C6034" t="n">
        <v>-0.1703005923100238</v>
      </c>
      <c r="D6034" t="n">
        <v>-0.3375841196</v>
      </c>
      <c r="E6034" t="n">
        <v>-0.5190199001027986</v>
      </c>
      <c r="F6034" t="n">
        <v>-9.9742456485</v>
      </c>
      <c r="G6034" t="n">
        <v>-10.81401226735458</v>
      </c>
    </row>
    <row r="6035">
      <c r="A6035" s="3" t="n">
        <v>45369.46432694444</v>
      </c>
      <c r="B6035" t="n">
        <v>-1.9464827319</v>
      </c>
      <c r="C6035" t="n">
        <v>-0.4336281637676004</v>
      </c>
      <c r="D6035" t="n">
        <v>0.4788391062</v>
      </c>
      <c r="E6035" t="n">
        <v>-0.1738920892831007</v>
      </c>
      <c r="F6035" t="n">
        <v>-10.4123871572</v>
      </c>
      <c r="G6035" t="n">
        <v>-10.44507724779618</v>
      </c>
    </row>
    <row r="6036">
      <c r="A6036" s="3" t="n">
        <v>45369.4643275</v>
      </c>
      <c r="B6036" t="n">
        <v>-1.0271092944</v>
      </c>
      <c r="C6036" t="n">
        <v>-0.8435385444720305</v>
      </c>
      <c r="D6036" t="n">
        <v>-0.58897759235</v>
      </c>
      <c r="E6036" t="n">
        <v>-0.07349188089498847</v>
      </c>
      <c r="F6036" t="n">
        <v>-9.883259549799998</v>
      </c>
      <c r="G6036" t="n">
        <v>-10.05671415734024</v>
      </c>
    </row>
    <row r="6037">
      <c r="A6037" s="3" t="n">
        <v>45369.46432862269</v>
      </c>
      <c r="B6037" t="n">
        <v>-1.3982125437</v>
      </c>
      <c r="C6037" t="n">
        <v>-0.5019037983762252</v>
      </c>
      <c r="D6037" t="n">
        <v>-0.01436674225</v>
      </c>
      <c r="E6037" t="n">
        <v>-0.2991481778988354</v>
      </c>
      <c r="F6037" t="n">
        <v>-10.12268890955</v>
      </c>
      <c r="G6037" t="n">
        <v>-10.21800159250527</v>
      </c>
    </row>
    <row r="6038">
      <c r="A6038" s="3" t="n">
        <v>45369.46432865741</v>
      </c>
      <c r="B6038" t="n">
        <v>1.4700364483</v>
      </c>
      <c r="C6038" t="n">
        <v>-0.5883021221848505</v>
      </c>
      <c r="D6038" t="n">
        <v>0.6464347547</v>
      </c>
      <c r="E6038" t="n">
        <v>-0.3347918760315861</v>
      </c>
      <c r="F6038" t="n">
        <v>-9.801864354799999</v>
      </c>
      <c r="G6038" t="n">
        <v>-10.18748044028977</v>
      </c>
    </row>
    <row r="6039">
      <c r="A6039" s="3" t="n">
        <v>45369.46432920139</v>
      </c>
      <c r="B6039" t="n">
        <v>-0.29687671545</v>
      </c>
      <c r="C6039" t="n">
        <v>0.3183507187057118</v>
      </c>
      <c r="D6039" t="n">
        <v>-1.33836255875</v>
      </c>
      <c r="E6039" t="n">
        <v>-0.6370026547238946</v>
      </c>
      <c r="F6039" t="n">
        <v>-11.5017490658</v>
      </c>
      <c r="G6039" t="n">
        <v>-10.397410848216</v>
      </c>
    </row>
    <row r="6040">
      <c r="A6040" s="3" t="n">
        <v>45369.46432975694</v>
      </c>
      <c r="B6040" t="n">
        <v>-0.1699884711</v>
      </c>
      <c r="C6040" t="n">
        <v>1.308605639454782</v>
      </c>
      <c r="D6040" t="n">
        <v>-1.642417742</v>
      </c>
      <c r="E6040" t="n">
        <v>-0.6146897828550134</v>
      </c>
      <c r="F6040" t="n">
        <v>-10.03409563345</v>
      </c>
      <c r="G6040" t="n">
        <v>-10.27039509455667</v>
      </c>
    </row>
    <row r="6041">
      <c r="A6041" s="3" t="n">
        <v>45369.46433032407</v>
      </c>
      <c r="B6041" t="n">
        <v>4.276042632749999</v>
      </c>
      <c r="C6041" t="n">
        <v>1.843047879671683</v>
      </c>
      <c r="D6041" t="n">
        <v>-0.2465980209</v>
      </c>
      <c r="E6041" t="n">
        <v>-0.4526484243248264</v>
      </c>
      <c r="F6041" t="n">
        <v>-11.11627907425</v>
      </c>
      <c r="G6041" t="n">
        <v>-10.61042317306448</v>
      </c>
    </row>
    <row r="6042">
      <c r="A6042" s="3" t="n">
        <v>45369.46433089121</v>
      </c>
      <c r="B6042" t="n">
        <v>-0.58897759235</v>
      </c>
      <c r="C6042" t="n">
        <v>2.148517300720169</v>
      </c>
      <c r="D6042" t="n">
        <v>-0.1005573891</v>
      </c>
      <c r="E6042" t="n">
        <v>-0.4290520242721457</v>
      </c>
      <c r="F6042" t="n">
        <v>-9.373303943149999</v>
      </c>
      <c r="G6042" t="n">
        <v>-10.71379683088243</v>
      </c>
    </row>
    <row r="6043">
      <c r="A6043" s="3" t="n">
        <v>45369.46433145833</v>
      </c>
      <c r="B6043" t="n">
        <v>3.70143178265</v>
      </c>
      <c r="C6043" t="n">
        <v>1.944748326409446</v>
      </c>
      <c r="D6043" t="n">
        <v>-0.55545846265</v>
      </c>
      <c r="E6043" t="n">
        <v>-0.3681424182170173</v>
      </c>
      <c r="F6043" t="n">
        <v>-10.91277147345</v>
      </c>
      <c r="G6043" t="n">
        <v>-10.66346903450446</v>
      </c>
    </row>
    <row r="6044">
      <c r="A6044" s="3" t="n">
        <v>45369.46433256944</v>
      </c>
      <c r="B6044" t="n">
        <v>3.36145484045</v>
      </c>
      <c r="C6044" t="n">
        <v>1.873284273288001</v>
      </c>
      <c r="D6044" t="n">
        <v>0.9337401797499999</v>
      </c>
      <c r="E6044" t="n">
        <v>-0.06409050385034978</v>
      </c>
      <c r="F6044" t="n">
        <v>-10.4171728024</v>
      </c>
      <c r="G6044" t="n">
        <v>-10.39344281245784</v>
      </c>
    </row>
    <row r="6045">
      <c r="A6045" s="3" t="n">
        <v>45369.46433260417</v>
      </c>
      <c r="B6045" t="n">
        <v>0.3040649899</v>
      </c>
      <c r="C6045" t="n">
        <v>1.384978983859794</v>
      </c>
      <c r="D6045" t="n">
        <v>-0.4764462836</v>
      </c>
      <c r="E6045" t="n">
        <v>-0.08737633712703989</v>
      </c>
      <c r="F6045" t="n">
        <v>-12.3181722916</v>
      </c>
      <c r="G6045" t="n">
        <v>-10.64817182632998</v>
      </c>
    </row>
    <row r="6046">
      <c r="A6046" s="3" t="n">
        <v>45369.46433313657</v>
      </c>
      <c r="B6046" t="n">
        <v>0.02154521005</v>
      </c>
      <c r="C6046" t="n">
        <v>0.465383445167717</v>
      </c>
      <c r="D6046" t="n">
        <v>-0.5147510585</v>
      </c>
      <c r="E6046" t="n">
        <v>-0.2746989650453388</v>
      </c>
      <c r="F6046" t="n">
        <v>-9.72524499835</v>
      </c>
      <c r="G6046" t="n">
        <v>-10.63459809688919</v>
      </c>
    </row>
    <row r="6047">
      <c r="A6047" s="3" t="n">
        <v>45369.46433371528</v>
      </c>
      <c r="B6047" t="n">
        <v>-0.5482701882</v>
      </c>
      <c r="C6047" t="n">
        <v>-0.2803237074517491</v>
      </c>
      <c r="D6047" t="n">
        <v>-0.5363060752</v>
      </c>
      <c r="E6047" t="n">
        <v>-0.29063774300746</v>
      </c>
      <c r="F6047" t="n">
        <v>-9.971852825899999</v>
      </c>
      <c r="G6047" t="n">
        <v>-11.0022998787766</v>
      </c>
    </row>
    <row r="6048">
      <c r="A6048" s="3" t="n">
        <v>45369.46433427084</v>
      </c>
      <c r="B6048" t="n">
        <v>-0.6392562868999999</v>
      </c>
      <c r="C6048" t="n">
        <v>-1.393142071322848</v>
      </c>
      <c r="D6048" t="n">
        <v>-0.17956956815</v>
      </c>
      <c r="E6048" t="n">
        <v>-0.2374293060551288</v>
      </c>
      <c r="F6048" t="n">
        <v>-10.71644234045</v>
      </c>
      <c r="G6048" t="n">
        <v>-10.947428243128</v>
      </c>
    </row>
    <row r="6049">
      <c r="A6049" s="3" t="n">
        <v>45369.46433483796</v>
      </c>
      <c r="B6049" t="n">
        <v>-1.10372865085</v>
      </c>
      <c r="C6049" t="n">
        <v>-1.251844292068302</v>
      </c>
      <c r="D6049" t="n">
        <v>-0.58897759235</v>
      </c>
      <c r="E6049" t="n">
        <v>-0.4293280963282063</v>
      </c>
      <c r="F6049" t="n">
        <v>-12.16972903055</v>
      </c>
      <c r="G6049" t="n">
        <v>-11.15225226667905</v>
      </c>
    </row>
    <row r="6050">
      <c r="A6050" s="3" t="n">
        <v>45369.46433540509</v>
      </c>
      <c r="B6050" t="n">
        <v>-2.3534979335</v>
      </c>
      <c r="C6050" t="n">
        <v>-1.245427016898488</v>
      </c>
      <c r="D6050" t="n">
        <v>-0.16040737405</v>
      </c>
      <c r="E6050" t="n">
        <v>-0.4054860271203973</v>
      </c>
      <c r="F6050" t="n">
        <v>-10.9319238609</v>
      </c>
      <c r="G6050" t="n">
        <v>-11.03367590113208</v>
      </c>
    </row>
    <row r="6051">
      <c r="A6051" s="3" t="n">
        <v>45369.46433708334</v>
      </c>
      <c r="B6051" t="n">
        <v>-2.6815107627</v>
      </c>
      <c r="C6051" t="n">
        <v>-1.017698270720632</v>
      </c>
      <c r="D6051" t="n">
        <v>-0.1340765188</v>
      </c>
      <c r="E6051" t="n">
        <v>-0.6685013630713306</v>
      </c>
      <c r="F6051" t="n">
        <v>-12.00213338205</v>
      </c>
      <c r="G6051" t="n">
        <v>-11.36006976442777</v>
      </c>
    </row>
    <row r="6052">
      <c r="A6052" s="3" t="n">
        <v>45369.46433711806</v>
      </c>
      <c r="B6052" t="n">
        <v>1.086969086</v>
      </c>
      <c r="C6052" t="n">
        <v>-0.9181737115980213</v>
      </c>
      <c r="D6052" t="n">
        <v>-0.6512203999</v>
      </c>
      <c r="E6052" t="n">
        <v>-0.9310308469497697</v>
      </c>
      <c r="F6052" t="n">
        <v>-10.6230732258</v>
      </c>
      <c r="G6052" t="n">
        <v>-11.39537976214863</v>
      </c>
    </row>
    <row r="6053">
      <c r="A6053" s="3" t="n">
        <v>45369.46433715278</v>
      </c>
      <c r="B6053" t="n">
        <v>1.20189321735</v>
      </c>
      <c r="C6053" t="n">
        <v>-0.8812383245027997</v>
      </c>
      <c r="D6053" t="n">
        <v>-1.65439166165</v>
      </c>
      <c r="E6053" t="n">
        <v>-0.9772741393137557</v>
      </c>
      <c r="F6053" t="n">
        <v>-11.3652797244</v>
      </c>
      <c r="G6053" t="n">
        <v>-11.14930190516646</v>
      </c>
    </row>
    <row r="6054">
      <c r="A6054" s="3" t="n">
        <v>45369.46433822917</v>
      </c>
      <c r="B6054" t="n">
        <v>-2.6144725033</v>
      </c>
      <c r="C6054" t="n">
        <v>-0.1416979317213291</v>
      </c>
      <c r="D6054" t="n">
        <v>-1.30962907425</v>
      </c>
      <c r="E6054" t="n">
        <v>-1.050734908668768</v>
      </c>
      <c r="F6054" t="n">
        <v>-10.19211999155</v>
      </c>
      <c r="G6054" t="n">
        <v>-10.76883424234875</v>
      </c>
    </row>
    <row r="6055">
      <c r="A6055" s="3" t="n">
        <v>45369.46433878472</v>
      </c>
      <c r="B6055" t="n">
        <v>0.8954354048499999</v>
      </c>
      <c r="C6055" t="n">
        <v>0.3859312241305374</v>
      </c>
      <c r="D6055" t="n">
        <v>-1.5011627554</v>
      </c>
      <c r="E6055" t="n">
        <v>-0.8947160219234291</v>
      </c>
      <c r="F6055" t="n">
        <v>-11.5831442608</v>
      </c>
      <c r="G6055" t="n">
        <v>-10.81618746919001</v>
      </c>
    </row>
    <row r="6056">
      <c r="A6056" s="3" t="n">
        <v>45369.46433934028</v>
      </c>
      <c r="B6056" t="n">
        <v>-1.18033820065</v>
      </c>
      <c r="C6056" t="n">
        <v>0.2093132290372967</v>
      </c>
      <c r="D6056" t="n">
        <v>-0.3734960719</v>
      </c>
      <c r="E6056" t="n">
        <v>-0.7964416163715641</v>
      </c>
      <c r="F6056" t="n">
        <v>-10.91994994125</v>
      </c>
      <c r="G6056" t="n">
        <v>-10.83383297000131</v>
      </c>
    </row>
    <row r="6057">
      <c r="A6057" s="3" t="n">
        <v>45369.46434047454</v>
      </c>
      <c r="B6057" t="n">
        <v>0.4932058484499999</v>
      </c>
      <c r="C6057" t="n">
        <v>-0.2350091208442899</v>
      </c>
      <c r="D6057" t="n">
        <v>0.3375841196</v>
      </c>
      <c r="E6057" t="n">
        <v>-0.4829244331496517</v>
      </c>
      <c r="F6057" t="n">
        <v>-9.947904986600001</v>
      </c>
      <c r="G6057" t="n">
        <v>-10.83176765293639</v>
      </c>
    </row>
    <row r="6058">
      <c r="A6058" s="3" t="n">
        <v>45369.46434050926</v>
      </c>
      <c r="B6058" t="n">
        <v>2.6527772782</v>
      </c>
      <c r="C6058" t="n">
        <v>-0.08509541091806549</v>
      </c>
      <c r="D6058" t="n">
        <v>-0.6895251748</v>
      </c>
      <c r="E6058" t="n">
        <v>-0.03607475640559446</v>
      </c>
      <c r="F6058" t="n">
        <v>-10.5296943045</v>
      </c>
      <c r="G6058" t="n">
        <v>-10.61025728295015</v>
      </c>
    </row>
    <row r="6059">
      <c r="A6059" s="3" t="n">
        <v>45369.46434104167</v>
      </c>
      <c r="B6059" t="n">
        <v>-1.55622709515</v>
      </c>
      <c r="C6059" t="n">
        <v>0.06441686641923117</v>
      </c>
      <c r="D6059" t="n">
        <v>0.5817893178999999</v>
      </c>
      <c r="E6059" t="n">
        <v>0.1558131071106066</v>
      </c>
      <c r="F6059" t="n">
        <v>-11.72919469925</v>
      </c>
      <c r="G6059" t="n">
        <v>-10.68652620596308</v>
      </c>
    </row>
    <row r="6060">
      <c r="A6060" s="3" t="n">
        <v>45369.46434160879</v>
      </c>
      <c r="B6060" t="n">
        <v>-2.12605230005</v>
      </c>
      <c r="C6060" t="n">
        <v>-0.6287028227846172</v>
      </c>
      <c r="D6060" t="n">
        <v>-0.8667019203499999</v>
      </c>
      <c r="E6060" t="n">
        <v>-0.1045640571157345</v>
      </c>
      <c r="F6060" t="n">
        <v>-10.70926387265</v>
      </c>
      <c r="G6060" t="n">
        <v>-10.50791188324478</v>
      </c>
    </row>
    <row r="6061">
      <c r="A6061" s="3" t="n">
        <v>45369.46434217592</v>
      </c>
      <c r="B6061" t="n">
        <v>-0.1101286795</v>
      </c>
      <c r="C6061" t="n">
        <v>-0.9954131043524503</v>
      </c>
      <c r="D6061" t="n">
        <v>0.46447236395</v>
      </c>
      <c r="E6061" t="n">
        <v>-0.5993100296615401</v>
      </c>
      <c r="F6061" t="n">
        <v>-9.406823072849999</v>
      </c>
      <c r="G6061" t="n">
        <v>-10.51287900861809</v>
      </c>
    </row>
    <row r="6062">
      <c r="A6062" s="3" t="n">
        <v>45369.46434274306</v>
      </c>
      <c r="B6062" t="n">
        <v>-0.41898912125</v>
      </c>
      <c r="C6062" t="n">
        <v>-1.578030295530774</v>
      </c>
      <c r="D6062" t="n">
        <v>0.04069759749999999</v>
      </c>
      <c r="E6062" t="n">
        <v>-0.6466874416676011</v>
      </c>
      <c r="F6062" t="n">
        <v>-10.36210846265</v>
      </c>
      <c r="G6062" t="n">
        <v>-10.35913736773056</v>
      </c>
    </row>
    <row r="6063">
      <c r="A6063" s="3" t="n">
        <v>45369.46434385417</v>
      </c>
      <c r="B6063" t="n">
        <v>-2.2457620766</v>
      </c>
      <c r="C6063" t="n">
        <v>-1.396713749262009</v>
      </c>
      <c r="D6063" t="n">
        <v>-1.4365173186</v>
      </c>
      <c r="E6063" t="n">
        <v>-0.5956391651155029</v>
      </c>
      <c r="F6063" t="n">
        <v>-11.05641928265</v>
      </c>
      <c r="G6063" t="n">
        <v>-10.17755185865551</v>
      </c>
    </row>
    <row r="6064">
      <c r="A6064" s="3" t="n">
        <v>45369.46434388889</v>
      </c>
      <c r="B6064" t="n">
        <v>-2.32955990085</v>
      </c>
      <c r="C6064" t="n">
        <v>-1.162328619385201</v>
      </c>
      <c r="D6064" t="n">
        <v>-2.3439266431</v>
      </c>
      <c r="E6064" t="n">
        <v>-0.7217552672191163</v>
      </c>
      <c r="F6064" t="n">
        <v>-9.78271196735</v>
      </c>
      <c r="G6064" t="n">
        <v>-9.788484952472636</v>
      </c>
    </row>
    <row r="6065">
      <c r="A6065" s="3" t="n">
        <v>45369.46434443287</v>
      </c>
      <c r="B6065" t="n">
        <v>-1.2856910416</v>
      </c>
      <c r="C6065" t="n">
        <v>-1.273131306053616</v>
      </c>
      <c r="D6065" t="n">
        <v>-0.22026716565</v>
      </c>
      <c r="E6065" t="n">
        <v>-0.3625414495075768</v>
      </c>
      <c r="F6065" t="n">
        <v>-9.880866727199999</v>
      </c>
      <c r="G6065" t="n">
        <v>-10.03095231638348</v>
      </c>
    </row>
    <row r="6066">
      <c r="A6066" s="3" t="n">
        <v>45369.46434498842</v>
      </c>
      <c r="B6066" t="n">
        <v>-0.25857194055</v>
      </c>
      <c r="C6066" t="n">
        <v>-1.727700713671567</v>
      </c>
      <c r="D6066" t="n">
        <v>1.41975775375</v>
      </c>
      <c r="E6066" t="n">
        <v>-0.2310044873083924</v>
      </c>
      <c r="F6066" t="n">
        <v>-9.679761755649999</v>
      </c>
      <c r="G6066" t="n">
        <v>-10.4276695068139</v>
      </c>
    </row>
    <row r="6067">
      <c r="A6067" s="3" t="n">
        <v>45369.4643455787</v>
      </c>
      <c r="B6067" t="n">
        <v>0.36391497485</v>
      </c>
      <c r="C6067" t="n">
        <v>-1.305348574391962</v>
      </c>
      <c r="D6067" t="n">
        <v>-0.32800302255</v>
      </c>
      <c r="E6067" t="n">
        <v>0.1338688647006996</v>
      </c>
      <c r="F6067" t="n">
        <v>-10.71165669525</v>
      </c>
      <c r="G6067" t="n">
        <v>-10.56787301022812</v>
      </c>
    </row>
    <row r="6068">
      <c r="A6068" s="3" t="n">
        <v>45369.46434612269</v>
      </c>
      <c r="B6068" t="n">
        <v>-3.86184896335</v>
      </c>
      <c r="C6068" t="n">
        <v>-0.5745698633320527</v>
      </c>
      <c r="D6068" t="n">
        <v>0.06943108200000001</v>
      </c>
      <c r="E6068" t="n">
        <v>0.389416859574127</v>
      </c>
      <c r="F6068" t="n">
        <v>-10.02452434305</v>
      </c>
      <c r="G6068" t="n">
        <v>-11.01054445972975</v>
      </c>
    </row>
    <row r="6069">
      <c r="A6069" s="3" t="n">
        <v>45369.46434668981</v>
      </c>
      <c r="B6069" t="n">
        <v>-1.07738798895</v>
      </c>
      <c r="C6069" t="n">
        <v>-0.7706982000299551</v>
      </c>
      <c r="D6069" t="n">
        <v>1.1252738609</v>
      </c>
      <c r="E6069" t="n">
        <v>0.2935375854139868</v>
      </c>
      <c r="F6069" t="n">
        <v>-12.84968291495</v>
      </c>
      <c r="G6069" t="n">
        <v>-11.28406306072054</v>
      </c>
    </row>
    <row r="6070">
      <c r="A6070" s="3" t="n">
        <v>45369.46434725694</v>
      </c>
      <c r="B6070" t="n">
        <v>-1.0558427789</v>
      </c>
      <c r="C6070" t="n">
        <v>-1.284725052286017</v>
      </c>
      <c r="D6070" t="n">
        <v>-0.36391497485</v>
      </c>
      <c r="E6070" t="n">
        <v>-0.04694089035477872</v>
      </c>
      <c r="F6070" t="n">
        <v>-11.79862578125</v>
      </c>
      <c r="G6070" t="n">
        <v>-11.40694818025003</v>
      </c>
    </row>
    <row r="6071">
      <c r="A6071" s="3" t="n">
        <v>45369.4643478125</v>
      </c>
      <c r="B6071" t="n">
        <v>1.61130124155</v>
      </c>
      <c r="C6071" t="n">
        <v>-1.700244265307348</v>
      </c>
      <c r="D6071" t="n">
        <v>-0.3016721673</v>
      </c>
      <c r="E6071" t="n">
        <v>-0.3307510561857818</v>
      </c>
      <c r="F6071" t="n">
        <v>-11.03248125</v>
      </c>
      <c r="G6071" t="n">
        <v>-11.40411803592241</v>
      </c>
    </row>
    <row r="6072">
      <c r="A6072" s="3" t="n">
        <v>45369.46434837963</v>
      </c>
      <c r="B6072" t="n">
        <v>-1.5658081922</v>
      </c>
      <c r="C6072" t="n">
        <v>-1.967211338318421</v>
      </c>
      <c r="D6072" t="n">
        <v>-0.9816260517000001</v>
      </c>
      <c r="E6072" t="n">
        <v>-0.3225302489296046</v>
      </c>
      <c r="F6072" t="n">
        <v>-11.62863731015</v>
      </c>
      <c r="G6072" t="n">
        <v>-11.13546472201647</v>
      </c>
    </row>
    <row r="6073">
      <c r="A6073" s="3" t="n">
        <v>45369.46434950231</v>
      </c>
      <c r="B6073" t="n">
        <v>-5.2145684577</v>
      </c>
      <c r="C6073" t="n">
        <v>-1.64064664729441</v>
      </c>
      <c r="D6073" t="n">
        <v>-0.6177012702</v>
      </c>
      <c r="E6073" t="n">
        <v>-0.5110020607845003</v>
      </c>
      <c r="F6073" t="n">
        <v>-9.574408914699999</v>
      </c>
      <c r="G6073" t="n">
        <v>-10.95462072369362</v>
      </c>
    </row>
    <row r="6074">
      <c r="A6074" s="3" t="n">
        <v>45369.46434953704</v>
      </c>
      <c r="B6074" t="n">
        <v>-2.6934748757</v>
      </c>
      <c r="C6074" t="n">
        <v>-2.302976221476464</v>
      </c>
      <c r="D6074" t="n">
        <v>0.0598597916</v>
      </c>
      <c r="E6074" t="n">
        <v>-0.7241585365301886</v>
      </c>
      <c r="F6074" t="n">
        <v>-11.02050733035</v>
      </c>
      <c r="G6074" t="n">
        <v>-10.51422114810865</v>
      </c>
    </row>
    <row r="6075">
      <c r="A6075" s="3" t="n">
        <v>45369.46435006944</v>
      </c>
      <c r="B6075" t="n">
        <v>-1.838746875</v>
      </c>
      <c r="C6075" t="n">
        <v>-2.907012050627747</v>
      </c>
      <c r="D6075" t="n">
        <v>-0.7326254015499999</v>
      </c>
      <c r="E6075" t="n">
        <v>-0.505404429536365</v>
      </c>
      <c r="F6075" t="n">
        <v>-10.5512493212</v>
      </c>
      <c r="G6075" t="n">
        <v>-10.42363264163115</v>
      </c>
    </row>
    <row r="6076">
      <c r="A6076" s="3" t="n">
        <v>45369.464350625</v>
      </c>
      <c r="B6076" t="n">
        <v>-2.05422839545</v>
      </c>
      <c r="C6076" t="n">
        <v>-3.159988783017958</v>
      </c>
      <c r="D6076" t="n">
        <v>-0.49799149365</v>
      </c>
      <c r="E6076" t="n">
        <v>-0.3326409279389286</v>
      </c>
      <c r="F6076" t="n">
        <v>-10.37646539825</v>
      </c>
      <c r="G6076" t="n">
        <v>-10.63919558699327</v>
      </c>
    </row>
    <row r="6077">
      <c r="A6077" s="3" t="n">
        <v>45369.46435121528</v>
      </c>
      <c r="B6077" t="n">
        <v>-1.4293388508</v>
      </c>
      <c r="C6077" t="n">
        <v>-2.688520185798959</v>
      </c>
      <c r="D6077" t="n">
        <v>-0.6105228023999999</v>
      </c>
      <c r="E6077" t="n">
        <v>-0.3562094624756419</v>
      </c>
      <c r="F6077" t="n">
        <v>-10.8600999563</v>
      </c>
      <c r="G6077" t="n">
        <v>-10.45862647204164</v>
      </c>
    </row>
    <row r="6078">
      <c r="A6078" s="3" t="n">
        <v>45369.46435177083</v>
      </c>
      <c r="B6078" t="n">
        <v>-4.28082827795</v>
      </c>
      <c r="C6078" t="n">
        <v>-1.926315733353851</v>
      </c>
      <c r="D6078" t="n">
        <v>-0.56502975305</v>
      </c>
      <c r="E6078" t="n">
        <v>-0.6336027874639878</v>
      </c>
      <c r="F6078" t="n">
        <v>-10.350134543</v>
      </c>
      <c r="G6078" t="n">
        <v>-10.66762687122987</v>
      </c>
    </row>
    <row r="6079">
      <c r="A6079" s="3" t="n">
        <v>45369.46435232639</v>
      </c>
      <c r="B6079" t="n">
        <v>-2.64558900375</v>
      </c>
      <c r="C6079" t="n">
        <v>-1.623591214213758</v>
      </c>
      <c r="D6079" t="n">
        <v>0.31843173215</v>
      </c>
      <c r="E6079" t="n">
        <v>-0.7419504513117736</v>
      </c>
      <c r="F6079" t="n">
        <v>-10.53209693375</v>
      </c>
      <c r="G6079" t="n">
        <v>-10.46771353338115</v>
      </c>
    </row>
    <row r="6080">
      <c r="A6080" s="3" t="n">
        <v>45369.46435344908</v>
      </c>
      <c r="B6080" t="n">
        <v>-0.0646454368</v>
      </c>
      <c r="C6080" t="n">
        <v>-0.9014518646326367</v>
      </c>
      <c r="D6080" t="n">
        <v>-0.6871323522</v>
      </c>
      <c r="E6080" t="n">
        <v>-0.625834137636715</v>
      </c>
      <c r="F6080" t="n">
        <v>-11.41795124155</v>
      </c>
      <c r="G6080" t="n">
        <v>-10.67322370240166</v>
      </c>
    </row>
    <row r="6081">
      <c r="A6081" s="3" t="n">
        <v>45369.4643534838</v>
      </c>
      <c r="B6081" t="n">
        <v>-0.04069759749999999</v>
      </c>
      <c r="C6081" t="n">
        <v>0.05664810229533812</v>
      </c>
      <c r="D6081" t="n">
        <v>-1.85072079465</v>
      </c>
      <c r="E6081" t="n">
        <v>-0.6618421676755264</v>
      </c>
      <c r="F6081" t="n">
        <v>-9.0931769859</v>
      </c>
      <c r="G6081" t="n">
        <v>-10.48260933182602</v>
      </c>
    </row>
    <row r="6082">
      <c r="A6082" s="3" t="n">
        <v>45369.46435402778</v>
      </c>
      <c r="B6082" t="n">
        <v>2.0087353461</v>
      </c>
      <c r="C6082" t="n">
        <v>1.163723243883686</v>
      </c>
      <c r="D6082" t="n">
        <v>-0.94091864755</v>
      </c>
      <c r="E6082" t="n">
        <v>-0.4227949472449896</v>
      </c>
      <c r="F6082" t="n">
        <v>-11.45147037125</v>
      </c>
      <c r="G6082" t="n">
        <v>-10.57537395451192</v>
      </c>
    </row>
    <row r="6083">
      <c r="A6083" s="3" t="n">
        <v>45369.46435458333</v>
      </c>
      <c r="B6083" t="n">
        <v>1.54904862735</v>
      </c>
      <c r="C6083" t="n">
        <v>2.204301732035787</v>
      </c>
      <c r="D6083" t="n">
        <v>0.4405343312999999</v>
      </c>
      <c r="E6083" t="n">
        <v>-0.3545966685888122</v>
      </c>
      <c r="F6083" t="n">
        <v>-10.20647692715</v>
      </c>
      <c r="G6083" t="n">
        <v>-10.49617026004537</v>
      </c>
    </row>
    <row r="6084">
      <c r="A6084" s="3" t="n">
        <v>45369.46435570602</v>
      </c>
      <c r="B6084" t="n">
        <v>2.4157505477</v>
      </c>
      <c r="C6084" t="n">
        <v>1.882529681164924</v>
      </c>
      <c r="D6084" t="n">
        <v>0.09816456649999999</v>
      </c>
      <c r="E6084" t="n">
        <v>-0.2759169326878795</v>
      </c>
      <c r="F6084" t="n">
        <v>-11.18092451105</v>
      </c>
      <c r="G6084" t="n">
        <v>-10.45221504885877</v>
      </c>
    </row>
    <row r="6085">
      <c r="A6085" s="3" t="n">
        <v>45369.46435574074</v>
      </c>
      <c r="B6085" t="n">
        <v>2.035076008</v>
      </c>
      <c r="C6085" t="n">
        <v>1.398700407393011</v>
      </c>
      <c r="D6085" t="n">
        <v>-0.277724328</v>
      </c>
      <c r="E6085" t="n">
        <v>-0.1103879499529141</v>
      </c>
      <c r="F6085" t="n">
        <v>-9.203315472049999</v>
      </c>
      <c r="G6085" t="n">
        <v>-10.33306857177101</v>
      </c>
    </row>
    <row r="6086">
      <c r="A6086" s="3" t="n">
        <v>45369.46435628472</v>
      </c>
      <c r="B6086" t="n">
        <v>1.58496057965</v>
      </c>
      <c r="C6086" t="n">
        <v>0.5877519896932417</v>
      </c>
      <c r="D6086" t="n">
        <v>0.6727754166</v>
      </c>
      <c r="E6086" t="n">
        <v>0.02381596385979029</v>
      </c>
      <c r="F6086" t="n">
        <v>-11.62863731015</v>
      </c>
      <c r="G6086" t="n">
        <v>-10.44165628138022</v>
      </c>
    </row>
    <row r="6087">
      <c r="A6087" s="3" t="n">
        <v>45369.46435854166</v>
      </c>
      <c r="B6087" t="n">
        <v>-0.8667019203499999</v>
      </c>
      <c r="C6087" t="n">
        <v>-0.1463856932959212</v>
      </c>
      <c r="D6087" t="n">
        <v>-1.0199308266</v>
      </c>
      <c r="E6087" t="n">
        <v>-0.2538681545892781</v>
      </c>
      <c r="F6087" t="n">
        <v>-9.390063507999999</v>
      </c>
      <c r="G6087" t="n">
        <v>-10.36090629080038</v>
      </c>
    </row>
    <row r="6088">
      <c r="A6088" s="3" t="n">
        <v>45369.46435857639</v>
      </c>
      <c r="B6088" t="n">
        <v>-3.0310589953</v>
      </c>
      <c r="C6088" t="n">
        <v>-0.7729907616348506</v>
      </c>
      <c r="D6088" t="n">
        <v>-0.35912932965</v>
      </c>
      <c r="E6088" t="n">
        <v>-0.4745149678924255</v>
      </c>
      <c r="F6088" t="n">
        <v>-10.8289736492</v>
      </c>
      <c r="G6088" t="n">
        <v>-10.53455120221297</v>
      </c>
    </row>
    <row r="6089">
      <c r="A6089" s="3" t="n">
        <v>45369.46435861111</v>
      </c>
      <c r="B6089" t="n">
        <v>-0.4477127990999999</v>
      </c>
      <c r="C6089" t="n">
        <v>-1.70764510861131</v>
      </c>
      <c r="D6089" t="n">
        <v>-0.6919278040499999</v>
      </c>
      <c r="E6089" t="n">
        <v>-0.4708223869885794</v>
      </c>
      <c r="F6089" t="n">
        <v>-10.23281758905</v>
      </c>
      <c r="G6089" t="n">
        <v>-10.56803051097054</v>
      </c>
    </row>
    <row r="6090">
      <c r="A6090" s="3" t="n">
        <v>45369.46435863426</v>
      </c>
      <c r="B6090" t="n">
        <v>-2.30082641635</v>
      </c>
      <c r="C6090" t="n">
        <v>-1.865026845394761</v>
      </c>
      <c r="D6090" t="n">
        <v>-0.22026716565</v>
      </c>
      <c r="E6090" t="n">
        <v>-0.4483373844099079</v>
      </c>
      <c r="F6090" t="n">
        <v>-11.04445516965</v>
      </c>
      <c r="G6090" t="n">
        <v>-10.91048480955073</v>
      </c>
    </row>
    <row r="6091">
      <c r="A6091" s="3" t="n">
        <v>45369.46435909722</v>
      </c>
      <c r="B6091" t="n">
        <v>-0.22505281085</v>
      </c>
      <c r="C6091" t="n">
        <v>-1.527437811040098</v>
      </c>
      <c r="D6091" t="n">
        <v>-0.8954354048499999</v>
      </c>
      <c r="E6091" t="n">
        <v>-0.4179611603086258</v>
      </c>
      <c r="F6091" t="n">
        <v>-11.4011916767</v>
      </c>
      <c r="G6091" t="n">
        <v>-10.72985923206879</v>
      </c>
    </row>
    <row r="6092">
      <c r="A6092" s="3" t="n">
        <v>45369.46436023148</v>
      </c>
      <c r="B6092" t="n">
        <v>-2.26730728665</v>
      </c>
      <c r="C6092" t="n">
        <v>-1.312830408280889</v>
      </c>
      <c r="D6092" t="n">
        <v>0.05506433975</v>
      </c>
      <c r="E6092" t="n">
        <v>-0.2865195672092082</v>
      </c>
      <c r="F6092" t="n">
        <v>-10.5153373689</v>
      </c>
      <c r="G6092" t="n">
        <v>-10.9735646798273</v>
      </c>
    </row>
    <row r="6093">
      <c r="A6093" s="3" t="n">
        <v>45369.46436079861</v>
      </c>
      <c r="B6093" t="n">
        <v>-2.02070926575</v>
      </c>
      <c r="C6093" t="n">
        <v>-0.7552606356060627</v>
      </c>
      <c r="D6093" t="n">
        <v>-0.196329133</v>
      </c>
      <c r="E6093" t="n">
        <v>-0.467462889294873</v>
      </c>
      <c r="F6093" t="n">
        <v>-10.87925234375</v>
      </c>
      <c r="G6093" t="n">
        <v>-10.85360404505563</v>
      </c>
    </row>
    <row r="6094">
      <c r="A6094" s="3" t="n">
        <v>45369.46436135417</v>
      </c>
      <c r="B6094" t="n">
        <v>1.4628579805</v>
      </c>
      <c r="C6094" t="n">
        <v>-0.733423923456296</v>
      </c>
      <c r="D6094" t="n">
        <v>-0.4501056217</v>
      </c>
      <c r="E6094" t="n">
        <v>-0.5671977770576939</v>
      </c>
      <c r="F6094" t="n">
        <v>-11.15458384915</v>
      </c>
      <c r="G6094" t="n">
        <v>-10.98023445909012</v>
      </c>
    </row>
    <row r="6095">
      <c r="A6095" s="3" t="n">
        <v>45369.46436192129</v>
      </c>
      <c r="B6095" t="n">
        <v>0.009581097049999999</v>
      </c>
      <c r="C6095" t="n">
        <v>0.04588622972296052</v>
      </c>
      <c r="D6095" t="n">
        <v>-0.6416491095</v>
      </c>
      <c r="E6095" t="n">
        <v>-0.9039196429560632</v>
      </c>
      <c r="F6095" t="n">
        <v>-9.943119341399999</v>
      </c>
      <c r="G6095" t="n">
        <v>-10.51604292193558</v>
      </c>
    </row>
    <row r="6096">
      <c r="A6096" s="3" t="n">
        <v>45369.46436247685</v>
      </c>
      <c r="B6096" t="n">
        <v>-1.4604651579</v>
      </c>
      <c r="C6096" t="n">
        <v>0.5939904363713302</v>
      </c>
      <c r="D6096" t="n">
        <v>-1.3982125437</v>
      </c>
      <c r="E6096" t="n">
        <v>-0.9663470852660867</v>
      </c>
      <c r="F6096" t="n">
        <v>-11.1665577688</v>
      </c>
      <c r="G6096" t="n">
        <v>-10.43893142709898</v>
      </c>
    </row>
    <row r="6097">
      <c r="A6097" s="3" t="n">
        <v>45369.46436361111</v>
      </c>
      <c r="B6097" t="n">
        <v>2.40138380545</v>
      </c>
      <c r="C6097" t="n">
        <v>1.401757499089398</v>
      </c>
      <c r="D6097" t="n">
        <v>-1.3311742843</v>
      </c>
      <c r="E6097" t="n">
        <v>-1.047130061850469</v>
      </c>
      <c r="F6097" t="n">
        <v>-10.53209693375</v>
      </c>
      <c r="G6097" t="n">
        <v>-10.57671284797847</v>
      </c>
    </row>
    <row r="6098">
      <c r="A6098" s="3" t="n">
        <v>45369.46436363426</v>
      </c>
      <c r="B6098" t="n">
        <v>0.6368536576499999</v>
      </c>
      <c r="C6098" t="n">
        <v>1.244962058248139</v>
      </c>
      <c r="D6098" t="n">
        <v>-0.9073995178499999</v>
      </c>
      <c r="E6098" t="n">
        <v>-0.9446198007003523</v>
      </c>
      <c r="F6098" t="n">
        <v>-10.53927540155</v>
      </c>
      <c r="G6098" t="n">
        <v>-10.42930463426029</v>
      </c>
    </row>
    <row r="6099">
      <c r="A6099" s="3" t="n">
        <v>45369.46436473379</v>
      </c>
      <c r="B6099" t="n">
        <v>3.21062856345</v>
      </c>
      <c r="C6099" t="n">
        <v>1.017690795721681</v>
      </c>
      <c r="D6099" t="n">
        <v>-1.1947049429</v>
      </c>
      <c r="E6099" t="n">
        <v>-0.486970419202682</v>
      </c>
      <c r="F6099" t="n">
        <v>-8.84178351315</v>
      </c>
      <c r="G6099" t="n">
        <v>-10.62633214246809</v>
      </c>
    </row>
    <row r="6100">
      <c r="A6100" s="3" t="n">
        <v>45369.46436476852</v>
      </c>
      <c r="B6100" t="n">
        <v>1.2665288475</v>
      </c>
      <c r="C6100" t="n">
        <v>1.278468958209794</v>
      </c>
      <c r="D6100" t="n">
        <v>0.6009417053499999</v>
      </c>
      <c r="E6100" t="n">
        <v>0.0129386974198136</v>
      </c>
      <c r="F6100" t="n">
        <v>-12.13620990085</v>
      </c>
      <c r="G6100" t="n">
        <v>-10.67558246460889</v>
      </c>
    </row>
    <row r="6101">
      <c r="A6101" s="3" t="n">
        <v>45369.4643653125</v>
      </c>
      <c r="B6101" t="n">
        <v>0.39025563675</v>
      </c>
      <c r="C6101" t="n">
        <v>1.480754888156764</v>
      </c>
      <c r="D6101" t="n">
        <v>0.21308869785</v>
      </c>
      <c r="E6101" t="n">
        <v>0.3412339078493017</v>
      </c>
      <c r="F6101" t="n">
        <v>-10.9295310383</v>
      </c>
      <c r="G6101" t="n">
        <v>-10.5889443464914</v>
      </c>
    </row>
    <row r="6102">
      <c r="A6102" s="3" t="n">
        <v>45369.46436586806</v>
      </c>
      <c r="B6102" t="n">
        <v>-1.3216029939</v>
      </c>
      <c r="C6102" t="n">
        <v>0.814061537599303</v>
      </c>
      <c r="D6102" t="n">
        <v>0.42138194385</v>
      </c>
      <c r="E6102" t="n">
        <v>0.1298688258889282</v>
      </c>
      <c r="F6102" t="n">
        <v>-10.0532480209</v>
      </c>
      <c r="G6102" t="n">
        <v>-10.59206985614455</v>
      </c>
    </row>
    <row r="6103">
      <c r="A6103" s="3" t="n">
        <v>45369.46436643518</v>
      </c>
      <c r="B6103" t="n">
        <v>2.0063425235</v>
      </c>
      <c r="C6103" t="n">
        <v>0.2713811170399774</v>
      </c>
      <c r="D6103" t="n">
        <v>1.2569575571</v>
      </c>
      <c r="E6103" t="n">
        <v>-0.2145836062029144</v>
      </c>
      <c r="F6103" t="n">
        <v>-11.575965793</v>
      </c>
      <c r="G6103" t="n">
        <v>-10.62101433220516</v>
      </c>
    </row>
    <row r="6104">
      <c r="A6104" s="3" t="n">
        <v>45369.46436700231</v>
      </c>
      <c r="B6104" t="n">
        <v>1.24259081485</v>
      </c>
      <c r="C6104" t="n">
        <v>-0.07829062448764612</v>
      </c>
      <c r="D6104" t="n">
        <v>-0.59854888275</v>
      </c>
      <c r="E6104" t="n">
        <v>-0.4370600797997681</v>
      </c>
      <c r="F6104" t="n">
        <v>-9.433153928099999</v>
      </c>
      <c r="G6104" t="n">
        <v>-10.64430414300423</v>
      </c>
    </row>
    <row r="6105">
      <c r="A6105" s="3" t="n">
        <v>45369.46436756945</v>
      </c>
      <c r="B6105" t="n">
        <v>0.3088506351</v>
      </c>
      <c r="C6105" t="n">
        <v>-0.1746166612762244</v>
      </c>
      <c r="D6105" t="n">
        <v>-1.838746875</v>
      </c>
      <c r="E6105" t="n">
        <v>-0.7166392819278574</v>
      </c>
      <c r="F6105" t="n">
        <v>-10.615894758</v>
      </c>
      <c r="G6105" t="n">
        <v>-10.18722334147264</v>
      </c>
    </row>
    <row r="6106">
      <c r="A6106" s="3" t="n">
        <v>45369.464368125</v>
      </c>
      <c r="B6106" t="n">
        <v>-2.3750529502</v>
      </c>
      <c r="C6106" t="n">
        <v>-0.1028752331172498</v>
      </c>
      <c r="D6106" t="n">
        <v>-2.26970010925</v>
      </c>
      <c r="E6106" t="n">
        <v>-0.660490838736715</v>
      </c>
      <c r="F6106" t="n">
        <v>-10.2759178158</v>
      </c>
      <c r="G6106" t="n">
        <v>-10.38252702805691</v>
      </c>
    </row>
    <row r="6107">
      <c r="A6107" s="3" t="n">
        <v>45369.4643687037</v>
      </c>
      <c r="B6107" t="n">
        <v>-1.10133582825</v>
      </c>
      <c r="C6107" t="n">
        <v>-0.1302932549578092</v>
      </c>
      <c r="D6107" t="n">
        <v>-0.2418123757</v>
      </c>
      <c r="E6107" t="n">
        <v>-0.7261224724931257</v>
      </c>
      <c r="F6107" t="n">
        <v>-10.93911213535</v>
      </c>
      <c r="G6107" t="n">
        <v>-10.84105336180155</v>
      </c>
    </row>
    <row r="6108">
      <c r="A6108" s="3" t="n">
        <v>45369.46436925926</v>
      </c>
      <c r="B6108" t="n">
        <v>1.41736493115</v>
      </c>
      <c r="C6108" t="n">
        <v>-0.7004539432969719</v>
      </c>
      <c r="D6108" t="n">
        <v>0.6440419320999999</v>
      </c>
      <c r="E6108" t="n">
        <v>-0.5409041596465051</v>
      </c>
      <c r="F6108" t="n">
        <v>-10.61349212875</v>
      </c>
      <c r="G6108" t="n">
        <v>-10.94230176540702</v>
      </c>
    </row>
    <row r="6109">
      <c r="A6109" s="3" t="n">
        <v>45369.46437038195</v>
      </c>
      <c r="B6109" t="n">
        <v>-1.086969086</v>
      </c>
      <c r="C6109" t="n">
        <v>-0.2122263069924248</v>
      </c>
      <c r="D6109" t="n">
        <v>0.2992793447</v>
      </c>
      <c r="E6109" t="n">
        <v>0.006273535740442981</v>
      </c>
      <c r="F6109" t="n">
        <v>-10.7954545195</v>
      </c>
      <c r="G6109" t="n">
        <v>-11.54116363802136</v>
      </c>
    </row>
    <row r="6110">
      <c r="A6110" s="3" t="n">
        <v>45369.46437040509</v>
      </c>
      <c r="B6110" t="n">
        <v>0.612915625</v>
      </c>
      <c r="C6110" t="n">
        <v>-0.2069575071201637</v>
      </c>
      <c r="D6110" t="n">
        <v>0.0766095498</v>
      </c>
      <c r="E6110" t="n">
        <v>0.1569894936427745</v>
      </c>
      <c r="F6110" t="n">
        <v>-12.54322510245</v>
      </c>
      <c r="G6110" t="n">
        <v>-11.4700847873688</v>
      </c>
    </row>
    <row r="6111">
      <c r="A6111" s="3" t="n">
        <v>45369.46437094908</v>
      </c>
      <c r="B6111" t="n">
        <v>-0.84036125845</v>
      </c>
      <c r="C6111" t="n">
        <v>-0.3903104534089754</v>
      </c>
      <c r="D6111" t="n">
        <v>-0.6943206266499999</v>
      </c>
      <c r="E6111" t="n">
        <v>-0.118936559915385</v>
      </c>
      <c r="F6111" t="n">
        <v>-12.4594272782</v>
      </c>
      <c r="G6111" t="n">
        <v>-11.61236892359502</v>
      </c>
    </row>
    <row r="6112">
      <c r="A6112" s="3" t="n">
        <v>45369.4643715162</v>
      </c>
      <c r="B6112" t="n">
        <v>-1.0151451814</v>
      </c>
      <c r="C6112" t="n">
        <v>-0.8823269083714474</v>
      </c>
      <c r="D6112" t="n">
        <v>0.39264845935</v>
      </c>
      <c r="E6112" t="n">
        <v>-0.4510945617752927</v>
      </c>
      <c r="F6112" t="n">
        <v>-10.4506919321</v>
      </c>
      <c r="G6112" t="n">
        <v>-11.33131582083278</v>
      </c>
    </row>
    <row r="6113">
      <c r="A6113" s="3" t="n">
        <v>45369.46437263889</v>
      </c>
      <c r="B6113" t="n">
        <v>0.7685373538499999</v>
      </c>
      <c r="C6113" t="n">
        <v>-1.565991341103967</v>
      </c>
      <c r="D6113" t="n">
        <v>-0.4357486861</v>
      </c>
      <c r="E6113" t="n">
        <v>-0.523450471422962</v>
      </c>
      <c r="F6113" t="n">
        <v>-11.8919948959</v>
      </c>
      <c r="G6113" t="n">
        <v>-11.11924824898628</v>
      </c>
    </row>
    <row r="6114">
      <c r="A6114" s="3" t="n">
        <v>45369.46437266203</v>
      </c>
      <c r="B6114" t="n">
        <v>-4.259283067899999</v>
      </c>
      <c r="C6114" t="n">
        <v>-1.519073675822382</v>
      </c>
      <c r="D6114" t="n">
        <v>-1.71185863065</v>
      </c>
      <c r="E6114" t="n">
        <v>-0.2666555461434739</v>
      </c>
      <c r="F6114" t="n">
        <v>-9.5624448017</v>
      </c>
      <c r="G6114" t="n">
        <v>-10.78753065486273</v>
      </c>
    </row>
    <row r="6115">
      <c r="A6115" s="3" t="n">
        <v>45369.46437320602</v>
      </c>
      <c r="B6115" t="n">
        <v>-2.1188640256</v>
      </c>
      <c r="C6115" t="n">
        <v>-1.595075327619002</v>
      </c>
      <c r="D6115" t="n">
        <v>-0.6009417053499999</v>
      </c>
      <c r="E6115" t="n">
        <v>0.02985830039720289</v>
      </c>
      <c r="F6115" t="n">
        <v>-11.2072553663</v>
      </c>
      <c r="G6115" t="n">
        <v>-10.52339102877905</v>
      </c>
    </row>
    <row r="6116">
      <c r="A6116" s="3" t="n">
        <v>45369.46437377315</v>
      </c>
      <c r="B6116" t="n">
        <v>-0.87867584</v>
      </c>
      <c r="C6116" t="n">
        <v>-1.464120180934503</v>
      </c>
      <c r="D6116" t="n">
        <v>1.2880838642</v>
      </c>
      <c r="E6116" t="n">
        <v>0.2176167184684155</v>
      </c>
      <c r="F6116" t="n">
        <v>-9.47864697745</v>
      </c>
      <c r="G6116" t="n">
        <v>-10.36677434785154</v>
      </c>
    </row>
    <row r="6117">
      <c r="A6117" s="3" t="n">
        <v>45369.46437434028</v>
      </c>
      <c r="B6117" t="n">
        <v>-1.8339612298</v>
      </c>
      <c r="C6117" t="n">
        <v>-1.552207785928093</v>
      </c>
      <c r="D6117" t="n">
        <v>0.9313473571499999</v>
      </c>
      <c r="E6117" t="n">
        <v>0.2799277839599075</v>
      </c>
      <c r="F6117" t="n">
        <v>-10.9702286358</v>
      </c>
      <c r="G6117" t="n">
        <v>-10.52572432569933</v>
      </c>
    </row>
    <row r="6118">
      <c r="A6118" s="3" t="n">
        <v>45369.46437489583</v>
      </c>
      <c r="B6118" t="n">
        <v>0.1101286795</v>
      </c>
      <c r="C6118" t="n">
        <v>-1.849256312057348</v>
      </c>
      <c r="D6118" t="n">
        <v>0.9313473571499999</v>
      </c>
      <c r="E6118" t="n">
        <v>0.5265917082910272</v>
      </c>
      <c r="F6118" t="n">
        <v>-10.697289953</v>
      </c>
      <c r="G6118" t="n">
        <v>-10.26603465564257</v>
      </c>
    </row>
    <row r="6119">
      <c r="A6119" s="3" t="n">
        <v>45369.46437546297</v>
      </c>
      <c r="B6119" t="n">
        <v>-1.20907168515</v>
      </c>
      <c r="C6119" t="n">
        <v>-1.422451770803151</v>
      </c>
      <c r="D6119" t="n">
        <v>-0.009581097049999999</v>
      </c>
      <c r="E6119" t="n">
        <v>0.5380263536283234</v>
      </c>
      <c r="F6119" t="n">
        <v>-10.836152117</v>
      </c>
      <c r="G6119" t="n">
        <v>-10.49707139745714</v>
      </c>
    </row>
    <row r="6120">
      <c r="A6120" s="3" t="n">
        <v>45369.46437603009</v>
      </c>
      <c r="B6120" t="n">
        <v>-2.4923600975</v>
      </c>
      <c r="C6120" t="n">
        <v>-1.615957617272732</v>
      </c>
      <c r="D6120" t="n">
        <v>-0.5147510585</v>
      </c>
      <c r="E6120" t="n">
        <v>0.05373801891165517</v>
      </c>
      <c r="F6120" t="n">
        <v>-9.679761755649999</v>
      </c>
      <c r="G6120" t="n">
        <v>-10.31796383910469</v>
      </c>
    </row>
    <row r="6121">
      <c r="A6121" s="3" t="n">
        <v>45369.46437659722</v>
      </c>
      <c r="B6121" t="n">
        <v>-2.47560053265</v>
      </c>
      <c r="C6121" t="n">
        <v>-1.339959145376111</v>
      </c>
      <c r="D6121" t="n">
        <v>-0.01436674225</v>
      </c>
      <c r="E6121" t="n">
        <v>-0.5044009280716798</v>
      </c>
      <c r="F6121" t="n">
        <v>-10.8265808266</v>
      </c>
      <c r="G6121" t="n">
        <v>-10.75666130942392</v>
      </c>
    </row>
    <row r="6122">
      <c r="A6122" s="3" t="n">
        <v>45369.46437715278</v>
      </c>
      <c r="B6122" t="n">
        <v>-1.8722660047</v>
      </c>
      <c r="C6122" t="n">
        <v>-0.8723356007521005</v>
      </c>
      <c r="D6122" t="n">
        <v>-0.25139347275</v>
      </c>
      <c r="E6122" t="n">
        <v>-0.5241337823362485</v>
      </c>
      <c r="F6122" t="n">
        <v>-9.763549773249999</v>
      </c>
      <c r="G6122" t="n">
        <v>-10.61265817489152</v>
      </c>
    </row>
    <row r="6123">
      <c r="A6123" s="3" t="n">
        <v>45369.46437771991</v>
      </c>
      <c r="B6123" t="n">
        <v>0.8307899680499999</v>
      </c>
      <c r="C6123" t="n">
        <v>-0.3853306868294883</v>
      </c>
      <c r="D6123" t="n">
        <v>-1.14681907095</v>
      </c>
      <c r="E6123" t="n">
        <v>-0.5553916677052463</v>
      </c>
      <c r="F6123" t="n">
        <v>-11.5807514382</v>
      </c>
      <c r="G6123" t="n">
        <v>-10.70556905153243</v>
      </c>
    </row>
    <row r="6124">
      <c r="A6124" s="3" t="n">
        <v>45369.46437828703</v>
      </c>
      <c r="B6124" t="n">
        <v>0.7182586593</v>
      </c>
      <c r="C6124" t="n">
        <v>0.5122146793452229</v>
      </c>
      <c r="D6124" t="n">
        <v>-1.1635786358</v>
      </c>
      <c r="E6124" t="n">
        <v>-0.4894528960714465</v>
      </c>
      <c r="F6124" t="n">
        <v>-10.67574474295</v>
      </c>
      <c r="G6124" t="n">
        <v>-10.87131656940493</v>
      </c>
    </row>
    <row r="6125">
      <c r="A6125" s="3" t="n">
        <v>45369.46437885417</v>
      </c>
      <c r="B6125" t="n">
        <v>1.9728233938</v>
      </c>
      <c r="C6125" t="n">
        <v>1.321074714922148</v>
      </c>
      <c r="D6125" t="n">
        <v>-0.29687671545</v>
      </c>
      <c r="E6125" t="n">
        <v>-0.6223573487515168</v>
      </c>
      <c r="F6125" t="n">
        <v>-12.13142425565</v>
      </c>
      <c r="G6125" t="n">
        <v>-10.96127429569572</v>
      </c>
    </row>
    <row r="6126">
      <c r="A6126" s="3" t="n">
        <v>45369.46437940972</v>
      </c>
      <c r="B6126" t="n">
        <v>0.86430909775</v>
      </c>
      <c r="C6126" t="n">
        <v>1.344781251197906</v>
      </c>
      <c r="D6126" t="n">
        <v>0.5578512852499999</v>
      </c>
      <c r="E6126" t="n">
        <v>-1.021782020376926</v>
      </c>
      <c r="F6126" t="n">
        <v>-9.3349893616</v>
      </c>
      <c r="G6126" t="n">
        <v>-10.65600685963418</v>
      </c>
    </row>
    <row r="6127">
      <c r="A6127" s="3" t="n">
        <v>45369.46437998843</v>
      </c>
      <c r="B6127" t="n">
        <v>1.5394675303</v>
      </c>
      <c r="C6127" t="n">
        <v>1.121612963019234</v>
      </c>
      <c r="D6127" t="n">
        <v>-1.23541234705</v>
      </c>
      <c r="E6127" t="n">
        <v>-0.9265177077512847</v>
      </c>
      <c r="F6127" t="n">
        <v>-11.07797429935</v>
      </c>
      <c r="G6127" t="n">
        <v>-10.66960267118196</v>
      </c>
    </row>
    <row r="6128">
      <c r="A6128" s="3" t="n">
        <v>45369.46438055555</v>
      </c>
      <c r="B6128" t="n">
        <v>0.97204495465</v>
      </c>
      <c r="C6128" t="n">
        <v>0.5836199611446404</v>
      </c>
      <c r="D6128" t="n">
        <v>-1.30484342905</v>
      </c>
      <c r="E6128" t="n">
        <v>-0.805983372524944</v>
      </c>
      <c r="F6128" t="n">
        <v>-10.77151648685</v>
      </c>
      <c r="G6128" t="n">
        <v>-10.59312113359642</v>
      </c>
    </row>
    <row r="6129">
      <c r="A6129" s="3" t="n">
        <v>45369.46438111111</v>
      </c>
      <c r="B6129" t="n">
        <v>-0.0335191297</v>
      </c>
      <c r="C6129" t="n">
        <v>0.3941496540170175</v>
      </c>
      <c r="D6129" t="n">
        <v>-1.7980492775</v>
      </c>
      <c r="E6129" t="n">
        <v>-0.6030572672090926</v>
      </c>
      <c r="F6129" t="n">
        <v>-9.82580238745</v>
      </c>
      <c r="G6129" t="n">
        <v>-10.48002993142346</v>
      </c>
    </row>
    <row r="6130">
      <c r="A6130" s="3" t="n">
        <v>45369.46438166666</v>
      </c>
      <c r="B6130" t="n">
        <v>-1.8650875369</v>
      </c>
      <c r="C6130" t="n">
        <v>-0.4998647695339175</v>
      </c>
      <c r="D6130" t="n">
        <v>-1.13724778055</v>
      </c>
      <c r="E6130" t="n">
        <v>-0.6086718829349668</v>
      </c>
      <c r="F6130" t="n">
        <v>-10.072410215</v>
      </c>
      <c r="G6130" t="n">
        <v>-10.4583642298766</v>
      </c>
    </row>
    <row r="6131">
      <c r="A6131" s="3" t="n">
        <v>45369.46438280093</v>
      </c>
      <c r="B6131" t="n">
        <v>0.0622526142</v>
      </c>
      <c r="C6131" t="n">
        <v>-1.259735445012941</v>
      </c>
      <c r="D6131" t="n">
        <v>1.31680754205</v>
      </c>
      <c r="E6131" t="n">
        <v>-0.762608353841028</v>
      </c>
      <c r="F6131" t="n">
        <v>-11.6525753428</v>
      </c>
      <c r="G6131" t="n">
        <v>-10.57791840300807</v>
      </c>
    </row>
    <row r="6132">
      <c r="A6132" s="3" t="n">
        <v>45369.46438336805</v>
      </c>
      <c r="B6132" t="n">
        <v>-0.86430909775</v>
      </c>
      <c r="C6132" t="n">
        <v>-1.555292880296391</v>
      </c>
      <c r="D6132" t="n">
        <v>-0.28969824765</v>
      </c>
      <c r="E6132" t="n">
        <v>-0.2283480967025647</v>
      </c>
      <c r="F6132" t="n">
        <v>-10.64461843585</v>
      </c>
      <c r="G6132" t="n">
        <v>-10.16056088886856</v>
      </c>
    </row>
    <row r="6133">
      <c r="A6133" s="3" t="n">
        <v>45369.46438392361</v>
      </c>
      <c r="B6133" t="n">
        <v>-1.3359599295</v>
      </c>
      <c r="C6133" t="n">
        <v>-1.722395887504667</v>
      </c>
      <c r="D6133" t="n">
        <v>0.22026716565</v>
      </c>
      <c r="E6133" t="n">
        <v>0.09484703852517518</v>
      </c>
      <c r="F6133" t="n">
        <v>-9.186555907200001</v>
      </c>
      <c r="G6133" t="n">
        <v>-10.02296375985923</v>
      </c>
    </row>
    <row r="6134">
      <c r="A6134" s="3" t="n">
        <v>45369.46438449074</v>
      </c>
      <c r="B6134" t="n">
        <v>-4.3526619892</v>
      </c>
      <c r="C6134" t="n">
        <v>-1.439316900011426</v>
      </c>
      <c r="D6134" t="n">
        <v>-1.3287814617</v>
      </c>
      <c r="E6134" t="n">
        <v>0.06408632059405628</v>
      </c>
      <c r="F6134" t="n">
        <v>-10.68053038815</v>
      </c>
      <c r="G6134" t="n">
        <v>-9.987290984666345</v>
      </c>
    </row>
    <row r="6135">
      <c r="A6135" s="3" t="n">
        <v>45369.46438505787</v>
      </c>
      <c r="B6135" t="n">
        <v>-0.97683059985</v>
      </c>
      <c r="C6135" t="n">
        <v>-0.9480483106932427</v>
      </c>
      <c r="D6135" t="n">
        <v>-0.8738803881499999</v>
      </c>
      <c r="E6135" t="n">
        <v>-0.2040916336691147</v>
      </c>
      <c r="F6135" t="n">
        <v>-9.076417421049999</v>
      </c>
      <c r="G6135" t="n">
        <v>-10.0119925644569</v>
      </c>
    </row>
    <row r="6136">
      <c r="A6136" s="3" t="n">
        <v>45369.46438561343</v>
      </c>
      <c r="B6136" t="n">
        <v>1.31680754205</v>
      </c>
      <c r="C6136" t="n">
        <v>-0.8845338160892799</v>
      </c>
      <c r="D6136" t="n">
        <v>1.68551796875</v>
      </c>
      <c r="E6136" t="n">
        <v>-0.8566203412601423</v>
      </c>
      <c r="F6136" t="n">
        <v>-9.457091960749999</v>
      </c>
      <c r="G6136" t="n">
        <v>-10.03831916787264</v>
      </c>
    </row>
    <row r="6137">
      <c r="A6137" s="3" t="n">
        <v>45369.46438618055</v>
      </c>
      <c r="B6137" t="n">
        <v>-0.6943206266499999</v>
      </c>
      <c r="C6137" t="n">
        <v>0.2103698327116558</v>
      </c>
      <c r="D6137" t="n">
        <v>-1.07020952115</v>
      </c>
      <c r="E6137" t="n">
        <v>-1.190012563741961</v>
      </c>
      <c r="F6137" t="n">
        <v>-10.7188449697</v>
      </c>
      <c r="G6137" t="n">
        <v>-10.19494131217858</v>
      </c>
    </row>
    <row r="6138">
      <c r="A6138" s="3" t="n">
        <v>45369.46438674768</v>
      </c>
      <c r="B6138" t="n">
        <v>1.4724292709</v>
      </c>
      <c r="C6138" t="n">
        <v>1.207093119219701</v>
      </c>
      <c r="D6138" t="n">
        <v>-2.255333367</v>
      </c>
      <c r="E6138" t="n">
        <v>-1.2514763026704</v>
      </c>
      <c r="F6138" t="n">
        <v>-10.9941764751</v>
      </c>
      <c r="G6138" t="n">
        <v>-10.60842899421588</v>
      </c>
    </row>
    <row r="6139">
      <c r="A6139" s="3" t="n">
        <v>45369.46438731482</v>
      </c>
      <c r="B6139" t="n">
        <v>1.0247164718</v>
      </c>
      <c r="C6139" t="n">
        <v>1.499883867658979</v>
      </c>
      <c r="D6139" t="n">
        <v>-1.64721319385</v>
      </c>
      <c r="E6139" t="n">
        <v>-1.237753530437066</v>
      </c>
      <c r="F6139" t="n">
        <v>-11.31500102985</v>
      </c>
      <c r="G6139" t="n">
        <v>-10.68830310693698</v>
      </c>
    </row>
    <row r="6140">
      <c r="A6140" s="3" t="n">
        <v>45369.46438899305</v>
      </c>
      <c r="B6140" t="n">
        <v>0.7876897413</v>
      </c>
      <c r="C6140" t="n">
        <v>0.9875812713536158</v>
      </c>
      <c r="D6140" t="n">
        <v>-2.580953373599999</v>
      </c>
      <c r="E6140" t="n">
        <v>-1.415231973345342</v>
      </c>
      <c r="F6140" t="n">
        <v>-10.3860464953</v>
      </c>
      <c r="G6140" t="n">
        <v>-10.96318997562567</v>
      </c>
    </row>
    <row r="6141">
      <c r="A6141" s="3" t="n">
        <v>45369.46438902778</v>
      </c>
      <c r="B6141" t="n">
        <v>3.9145204805</v>
      </c>
      <c r="C6141" t="n">
        <v>0.7023488212420763</v>
      </c>
      <c r="D6141" t="n">
        <v>-0.809244758</v>
      </c>
      <c r="E6141" t="n">
        <v>-1.404282105692312</v>
      </c>
      <c r="F6141" t="n">
        <v>-10.1514125874</v>
      </c>
      <c r="G6141" t="n">
        <v>-10.94644716666017</v>
      </c>
    </row>
    <row r="6142">
      <c r="A6142" s="3" t="n">
        <v>45369.4643890625</v>
      </c>
      <c r="B6142" t="n">
        <v>-0.4716606384</v>
      </c>
      <c r="C6142" t="n">
        <v>0.7756151491870651</v>
      </c>
      <c r="D6142" t="n">
        <v>0.7374110467499999</v>
      </c>
      <c r="E6142" t="n">
        <v>-0.6009080335657357</v>
      </c>
      <c r="F6142" t="n">
        <v>-11.7507399093</v>
      </c>
      <c r="G6142" t="n">
        <v>-10.67314943245795</v>
      </c>
    </row>
    <row r="6143">
      <c r="A6143" s="3" t="n">
        <v>45369.46438957176</v>
      </c>
      <c r="B6143" t="n">
        <v>-2.2194214147</v>
      </c>
      <c r="C6143" t="n">
        <v>0.7421022372231956</v>
      </c>
      <c r="D6143" t="n">
        <v>-1.14442624835</v>
      </c>
      <c r="E6143" t="n">
        <v>-0.3466813304793714</v>
      </c>
      <c r="F6143" t="n">
        <v>-10.12986737735</v>
      </c>
      <c r="G6143" t="n">
        <v>-10.4030231094315</v>
      </c>
    </row>
    <row r="6144">
      <c r="A6144" s="3" t="n">
        <v>45369.46439013889</v>
      </c>
      <c r="B6144" t="n">
        <v>0.6919278040499999</v>
      </c>
      <c r="C6144" t="n">
        <v>0.4355271106723786</v>
      </c>
      <c r="D6144" t="n">
        <v>-0.42377476645</v>
      </c>
      <c r="E6144" t="n">
        <v>-0.380444232010607</v>
      </c>
      <c r="F6144" t="n">
        <v>-10.53448975635</v>
      </c>
      <c r="G6144" t="n">
        <v>-10.17930651750714</v>
      </c>
    </row>
    <row r="6145">
      <c r="A6145" s="3" t="n">
        <v>45369.46439069445</v>
      </c>
      <c r="B6145" t="n">
        <v>1.5394675303</v>
      </c>
      <c r="C6145" t="n">
        <v>0.1356827292015155</v>
      </c>
      <c r="D6145" t="n">
        <v>0.32561019995</v>
      </c>
      <c r="E6145" t="n">
        <v>-0.5236772359171344</v>
      </c>
      <c r="F6145" t="n">
        <v>-10.1178934577</v>
      </c>
      <c r="G6145" t="n">
        <v>-10.24023345092987</v>
      </c>
    </row>
    <row r="6146">
      <c r="A6146" s="3" t="n">
        <v>45369.46439126157</v>
      </c>
      <c r="B6146" t="n">
        <v>1.295262332</v>
      </c>
      <c r="C6146" t="n">
        <v>0.2552701626494179</v>
      </c>
      <c r="D6146" t="n">
        <v>-0.0646454368</v>
      </c>
      <c r="E6146" t="n">
        <v>-0.7498818138073449</v>
      </c>
      <c r="F6146" t="n">
        <v>-9.471458703</v>
      </c>
      <c r="G6146" t="n">
        <v>-10.1645627107076</v>
      </c>
    </row>
    <row r="6147">
      <c r="A6147" s="3" t="n">
        <v>45369.46439184028</v>
      </c>
      <c r="B6147" t="n">
        <v>0.9026138726499999</v>
      </c>
      <c r="C6147" t="n">
        <v>0.6591989668996522</v>
      </c>
      <c r="D6147" t="n">
        <v>-2.4588409678</v>
      </c>
      <c r="E6147" t="n">
        <v>-0.6909038663496523</v>
      </c>
      <c r="F6147" t="n">
        <v>-9.876081081999999</v>
      </c>
      <c r="G6147" t="n">
        <v>-9.924053819381262</v>
      </c>
    </row>
    <row r="6148">
      <c r="A6148" s="3" t="n">
        <v>45369.46439239584</v>
      </c>
      <c r="B6148" t="n">
        <v>-1.8076205679</v>
      </c>
      <c r="C6148" t="n">
        <v>0.826898213856063</v>
      </c>
      <c r="D6148" t="n">
        <v>-0.8978282274499999</v>
      </c>
      <c r="E6148" t="n">
        <v>-0.3095455128312363</v>
      </c>
      <c r="F6148" t="n">
        <v>-10.4961751748</v>
      </c>
      <c r="G6148" t="n">
        <v>-10.19727118020026</v>
      </c>
    </row>
    <row r="6149">
      <c r="A6149" s="3" t="n">
        <v>45369.46439350695</v>
      </c>
      <c r="B6149" t="n">
        <v>1.1204882157</v>
      </c>
      <c r="C6149" t="n">
        <v>0.3626356527818191</v>
      </c>
      <c r="D6149" t="n">
        <v>-0.35195086185</v>
      </c>
      <c r="E6149" t="n">
        <v>-0.295096957060607</v>
      </c>
      <c r="F6149" t="n">
        <v>-11.04445516965</v>
      </c>
      <c r="G6149" t="n">
        <v>-10.38279745385993</v>
      </c>
    </row>
    <row r="6150">
      <c r="A6150" s="3" t="n">
        <v>45369.46439354167</v>
      </c>
      <c r="B6150" t="n">
        <v>1.98719013605</v>
      </c>
      <c r="C6150" t="n">
        <v>0.3809414451671339</v>
      </c>
      <c r="D6150" t="n">
        <v>1.0941475538</v>
      </c>
      <c r="E6150" t="n">
        <v>-0.2229644973051288</v>
      </c>
      <c r="F6150" t="n">
        <v>-10.1131078125</v>
      </c>
      <c r="G6150" t="n">
        <v>-10.88756714854653</v>
      </c>
    </row>
    <row r="6151">
      <c r="A6151" s="3" t="n">
        <v>45369.46439408565</v>
      </c>
      <c r="B6151" t="n">
        <v>-1.1587929906</v>
      </c>
      <c r="C6151" t="n">
        <v>0.5465150950212138</v>
      </c>
      <c r="D6151" t="n">
        <v>0.7038919170499999</v>
      </c>
      <c r="E6151" t="n">
        <v>0.1114315695312358</v>
      </c>
      <c r="F6151" t="n">
        <v>-10.44350365765</v>
      </c>
      <c r="G6151" t="n">
        <v>-11.00041851069199</v>
      </c>
    </row>
    <row r="6152">
      <c r="A6152" s="3" t="n">
        <v>45369.46439465278</v>
      </c>
      <c r="B6152" t="n">
        <v>1.18033820065</v>
      </c>
      <c r="C6152" t="n">
        <v>0.3612797976968543</v>
      </c>
      <c r="D6152" t="n">
        <v>-0.1699884711</v>
      </c>
      <c r="E6152" t="n">
        <v>0.2576559445776233</v>
      </c>
      <c r="F6152" t="n">
        <v>-11.93509512265</v>
      </c>
      <c r="G6152" t="n">
        <v>-11.10963126279758</v>
      </c>
    </row>
    <row r="6153">
      <c r="A6153" s="3" t="n">
        <v>45369.46439633102</v>
      </c>
      <c r="B6153" t="n">
        <v>-0.15801455145</v>
      </c>
      <c r="C6153" t="n">
        <v>0.09500460784557146</v>
      </c>
      <c r="D6153" t="n">
        <v>-0.8619162751499999</v>
      </c>
      <c r="E6153" t="n">
        <v>-0.3388339302808867</v>
      </c>
      <c r="F6153" t="n">
        <v>-11.4011916767</v>
      </c>
      <c r="G6153" t="n">
        <v>-11.0101465246174</v>
      </c>
    </row>
    <row r="6154">
      <c r="A6154" s="3" t="n">
        <v>45369.46439636574</v>
      </c>
      <c r="B6154" t="n">
        <v>1.0558427789</v>
      </c>
      <c r="C6154" t="n">
        <v>-0.3018017568078097</v>
      </c>
      <c r="D6154" t="n">
        <v>-0.25617911795</v>
      </c>
      <c r="E6154" t="n">
        <v>-0.661341114152566</v>
      </c>
      <c r="F6154" t="n">
        <v>-11.6190562131</v>
      </c>
      <c r="G6154" t="n">
        <v>-11.15822872264467</v>
      </c>
    </row>
    <row r="6155">
      <c r="A6155" s="3" t="n">
        <v>45369.46439640046</v>
      </c>
      <c r="B6155" t="n">
        <v>-0.9600710349999999</v>
      </c>
      <c r="C6155" t="n">
        <v>-0.3479953530013996</v>
      </c>
      <c r="D6155" t="n">
        <v>-0.32800302255</v>
      </c>
      <c r="E6155" t="n">
        <v>-0.8713770407184176</v>
      </c>
      <c r="F6155" t="n">
        <v>-9.55047088205</v>
      </c>
      <c r="G6155" t="n">
        <v>-11.23134308180365</v>
      </c>
    </row>
    <row r="6156">
      <c r="A6156" s="3" t="n">
        <v>45369.46439690972</v>
      </c>
      <c r="B6156" t="n">
        <v>-2.37025749835</v>
      </c>
      <c r="C6156" t="n">
        <v>-0.1724701936110726</v>
      </c>
      <c r="D6156" t="n">
        <v>-1.8004421001</v>
      </c>
      <c r="E6156" t="n">
        <v>-0.4798331896231948</v>
      </c>
      <c r="F6156" t="n">
        <v>-11.6118777453</v>
      </c>
      <c r="G6156" t="n">
        <v>-10.957433494935</v>
      </c>
    </row>
    <row r="6157">
      <c r="A6157" s="3" t="n">
        <v>45369.46439747686</v>
      </c>
      <c r="B6157" t="n">
        <v>-0.3782817171</v>
      </c>
      <c r="C6157" t="n">
        <v>-0.5228553975003511</v>
      </c>
      <c r="D6157" t="n">
        <v>-1.3000479772</v>
      </c>
      <c r="E6157" t="n">
        <v>-0.1914567823840331</v>
      </c>
      <c r="F6157" t="n">
        <v>-10.5632134342</v>
      </c>
      <c r="G6157" t="n">
        <v>-10.673616768478</v>
      </c>
    </row>
    <row r="6158">
      <c r="A6158" s="3" t="n">
        <v>45369.46439803241</v>
      </c>
      <c r="B6158" t="n">
        <v>1.1587929906</v>
      </c>
      <c r="C6158" t="n">
        <v>-1.34413449234371</v>
      </c>
      <c r="D6158" t="n">
        <v>1.2545647345</v>
      </c>
      <c r="E6158" t="n">
        <v>0.1578117435273898</v>
      </c>
      <c r="F6158" t="n">
        <v>-11.7220064248</v>
      </c>
      <c r="G6158" t="n">
        <v>-10.63473964182346</v>
      </c>
    </row>
    <row r="6159">
      <c r="A6159" s="3" t="n">
        <v>45369.46439859954</v>
      </c>
      <c r="B6159" t="n">
        <v>-0.8954354048499999</v>
      </c>
      <c r="C6159" t="n">
        <v>-1.703918627329958</v>
      </c>
      <c r="D6159" t="n">
        <v>0.90500669525</v>
      </c>
      <c r="E6159" t="n">
        <v>0.1624605528138699</v>
      </c>
      <c r="F6159" t="n">
        <v>-9.864107162350001</v>
      </c>
      <c r="G6159" t="n">
        <v>-10.55158496465446</v>
      </c>
    </row>
    <row r="6160">
      <c r="A6160" s="3" t="n">
        <v>45369.46439916667</v>
      </c>
      <c r="B6160" t="n">
        <v>-1.96324229675</v>
      </c>
      <c r="C6160" t="n">
        <v>-1.349265793382055</v>
      </c>
      <c r="D6160" t="n">
        <v>1.2641360249</v>
      </c>
      <c r="E6160" t="n">
        <v>0.1151623026468536</v>
      </c>
      <c r="F6160" t="n">
        <v>-9.95270043845</v>
      </c>
      <c r="G6160" t="n">
        <v>-10.61646797840889</v>
      </c>
    </row>
    <row r="6161">
      <c r="A6161" s="3" t="n">
        <v>45369.46439972222</v>
      </c>
      <c r="B6161" t="n">
        <v>-3.00712096265</v>
      </c>
      <c r="C6161" t="n">
        <v>-1.250813633726693</v>
      </c>
      <c r="D6161" t="n">
        <v>-0.9959829872999999</v>
      </c>
      <c r="E6161" t="n">
        <v>0.2233581805832175</v>
      </c>
      <c r="F6161" t="n">
        <v>-10.81939255215</v>
      </c>
      <c r="G6161" t="n">
        <v>-10.3092345033266</v>
      </c>
    </row>
    <row r="6162">
      <c r="A6162" s="3" t="n">
        <v>45369.46440028935</v>
      </c>
      <c r="B6162" t="n">
        <v>-4.16830677585</v>
      </c>
      <c r="C6162" t="n">
        <v>-1.31557336714674</v>
      </c>
      <c r="D6162" t="n">
        <v>-0.1628100033</v>
      </c>
      <c r="E6162" t="n">
        <v>-0.3523500999438238</v>
      </c>
      <c r="F6162" t="n">
        <v>-10.5632134342</v>
      </c>
      <c r="G6162" t="n">
        <v>-10.42788968782276</v>
      </c>
    </row>
    <row r="6163">
      <c r="A6163" s="3" t="n">
        <v>45369.46440141203</v>
      </c>
      <c r="B6163" t="n">
        <v>2.13562359045</v>
      </c>
      <c r="C6163" t="n">
        <v>-1.178578901355598</v>
      </c>
      <c r="D6163" t="n">
        <v>-1.58974622485</v>
      </c>
      <c r="E6163" t="n">
        <v>-0.8672264732580445</v>
      </c>
      <c r="F6163" t="n">
        <v>-10.2854891062</v>
      </c>
      <c r="G6163" t="n">
        <v>-10.45856779215691</v>
      </c>
    </row>
    <row r="6164">
      <c r="A6164" s="3" t="n">
        <v>45369.46440144676</v>
      </c>
      <c r="B6164" t="n">
        <v>0.97204495465</v>
      </c>
      <c r="C6164" t="n">
        <v>-0.4330828088747099</v>
      </c>
      <c r="D6164" t="n">
        <v>-0.8451567102999999</v>
      </c>
      <c r="E6164" t="n">
        <v>-1.012702936941495</v>
      </c>
      <c r="F6164" t="n">
        <v>-10.64701125845</v>
      </c>
      <c r="G6164" t="n">
        <v>-10.83276009048826</v>
      </c>
    </row>
    <row r="6165">
      <c r="A6165" s="3" t="n">
        <v>45369.46440197917</v>
      </c>
      <c r="B6165" t="n">
        <v>-0.8906399529999999</v>
      </c>
      <c r="C6165" t="n">
        <v>0.1904468803086254</v>
      </c>
      <c r="D6165" t="n">
        <v>-0.2322410853</v>
      </c>
      <c r="E6165" t="n">
        <v>-0.8764902600314711</v>
      </c>
      <c r="F6165" t="n">
        <v>-10.5632134342</v>
      </c>
      <c r="G6165" t="n">
        <v>-10.70471226120924</v>
      </c>
    </row>
    <row r="6166">
      <c r="A6166" s="3" t="n">
        <v>45369.4644025463</v>
      </c>
      <c r="B6166" t="n">
        <v>0.1987219556</v>
      </c>
      <c r="C6166" t="n">
        <v>0.6520098009360159</v>
      </c>
      <c r="D6166" t="n">
        <v>-1.9488755545</v>
      </c>
      <c r="E6166" t="n">
        <v>-0.4607083705179499</v>
      </c>
      <c r="F6166" t="n">
        <v>-11.39639622485</v>
      </c>
      <c r="G6166" t="n">
        <v>-10.79054193647381</v>
      </c>
    </row>
    <row r="6167">
      <c r="A6167" s="3" t="n">
        <v>45369.46440311342</v>
      </c>
      <c r="B6167" t="n">
        <v>-0.0263406619</v>
      </c>
      <c r="C6167" t="n">
        <v>0.6020270889132886</v>
      </c>
      <c r="D6167" t="n">
        <v>0.5147510585</v>
      </c>
      <c r="E6167" t="n">
        <v>-0.3332457170742434</v>
      </c>
      <c r="F6167" t="n">
        <v>-10.7595425672</v>
      </c>
      <c r="G6167" t="n">
        <v>-10.78269579353814</v>
      </c>
    </row>
    <row r="6168">
      <c r="A6168" s="3" t="n">
        <v>45369.46440368055</v>
      </c>
      <c r="B6168" t="n">
        <v>0.8499423555</v>
      </c>
      <c r="C6168" t="n">
        <v>-0.3895911619196981</v>
      </c>
      <c r="D6168" t="n">
        <v>-0.0383047749</v>
      </c>
      <c r="E6168" t="n">
        <v>-0.1336117430242428</v>
      </c>
      <c r="F6168" t="n">
        <v>-10.7978473421</v>
      </c>
      <c r="G6168" t="n">
        <v>-10.65606579097147</v>
      </c>
    </row>
    <row r="6169">
      <c r="A6169" s="3" t="n">
        <v>45369.4644059375</v>
      </c>
      <c r="B6169" t="n">
        <v>-0.2298482627</v>
      </c>
      <c r="C6169" t="n">
        <v>-0.441132216919465</v>
      </c>
      <c r="D6169" t="n">
        <v>0.4932058484499999</v>
      </c>
      <c r="E6169" t="n">
        <v>-0.3490212566036141</v>
      </c>
      <c r="F6169" t="n">
        <v>-9.6653950134</v>
      </c>
      <c r="G6169" t="n">
        <v>-10.55404311920248</v>
      </c>
    </row>
    <row r="6170">
      <c r="A6170" s="3" t="n">
        <v>45369.46440597222</v>
      </c>
      <c r="B6170" t="n">
        <v>-0.59854888275</v>
      </c>
      <c r="C6170" t="n">
        <v>-0.5328601235428918</v>
      </c>
      <c r="D6170" t="n">
        <v>-0.3447625874</v>
      </c>
      <c r="E6170" t="n">
        <v>-0.2819723904772735</v>
      </c>
      <c r="F6170" t="n">
        <v>-11.59751100305</v>
      </c>
      <c r="G6170" t="n">
        <v>-10.44023827179327</v>
      </c>
    </row>
    <row r="6171">
      <c r="A6171" s="3" t="n">
        <v>45369.46440600695</v>
      </c>
      <c r="B6171" t="n">
        <v>-1.78128971265</v>
      </c>
      <c r="C6171" t="n">
        <v>-0.8386649137339184</v>
      </c>
      <c r="D6171" t="n">
        <v>-0.8331827906499999</v>
      </c>
      <c r="E6171" t="n">
        <v>-0.05999363294207466</v>
      </c>
      <c r="F6171" t="n">
        <v>-9.548078059449999</v>
      </c>
      <c r="G6171" t="n">
        <v>-10.28734455181122</v>
      </c>
    </row>
    <row r="6172">
      <c r="A6172" s="3" t="n">
        <v>45369.46440649305</v>
      </c>
      <c r="B6172" t="n">
        <v>-2.22660968915</v>
      </c>
      <c r="C6172" t="n">
        <v>-1.591458525374247</v>
      </c>
      <c r="D6172" t="n">
        <v>-0.7900825639</v>
      </c>
      <c r="E6172" t="n">
        <v>-0.3011439340407933</v>
      </c>
      <c r="F6172" t="n">
        <v>-10.2471843313</v>
      </c>
      <c r="G6172" t="n">
        <v>-10.52606618688989</v>
      </c>
    </row>
    <row r="6173">
      <c r="A6173" s="3" t="n">
        <v>45369.46440706019</v>
      </c>
      <c r="B6173" t="n">
        <v>-0.335191297</v>
      </c>
      <c r="C6173" t="n">
        <v>-2.280843686814692</v>
      </c>
      <c r="D6173" t="n">
        <v>-0.6679799647499999</v>
      </c>
      <c r="E6173" t="n">
        <v>-0.3927548923625885</v>
      </c>
      <c r="F6173" t="n">
        <v>-10.9582645228</v>
      </c>
      <c r="G6173" t="n">
        <v>-10.60402064215866</v>
      </c>
    </row>
    <row r="6174">
      <c r="A6174" s="3" t="n">
        <v>45369.46440818287</v>
      </c>
      <c r="B6174" t="n">
        <v>-1.9464827319</v>
      </c>
      <c r="C6174" t="n">
        <v>-2.264179033877978</v>
      </c>
      <c r="D6174" t="n">
        <v>1.14681907095</v>
      </c>
      <c r="E6174" t="n">
        <v>-0.3392960543750593</v>
      </c>
      <c r="F6174" t="n">
        <v>-10.4913895296</v>
      </c>
      <c r="G6174" t="n">
        <v>-10.74146029328488</v>
      </c>
    </row>
    <row r="6175">
      <c r="A6175" s="3" t="n">
        <v>45369.46440821759</v>
      </c>
      <c r="B6175" t="n">
        <v>-2.4492696774</v>
      </c>
      <c r="C6175" t="n">
        <v>-1.924626337872266</v>
      </c>
      <c r="D6175" t="n">
        <v>-0.0287334845</v>
      </c>
      <c r="E6175" t="n">
        <v>0.06067490937552475</v>
      </c>
      <c r="F6175" t="n">
        <v>-10.87925234375</v>
      </c>
      <c r="G6175" t="n">
        <v>-10.48437119136472</v>
      </c>
    </row>
    <row r="6176">
      <c r="A6176" s="3" t="n">
        <v>45369.46440875</v>
      </c>
      <c r="B6176" t="n">
        <v>-4.242523503049999</v>
      </c>
      <c r="C6176" t="n">
        <v>-1.504931960757929</v>
      </c>
      <c r="D6176" t="n">
        <v>-0.9026138726499999</v>
      </c>
      <c r="E6176" t="n">
        <v>-0.03086296768741259</v>
      </c>
      <c r="F6176" t="n">
        <v>-11.5472323085</v>
      </c>
      <c r="G6176" t="n">
        <v>-10.77401357082684</v>
      </c>
    </row>
    <row r="6177">
      <c r="A6177" s="3" t="n">
        <v>45369.46440987269</v>
      </c>
      <c r="B6177" t="n">
        <v>-0.45250825095</v>
      </c>
      <c r="C6177" t="n">
        <v>-0.9221356439166691</v>
      </c>
      <c r="D6177" t="n">
        <v>-0.5123582359</v>
      </c>
      <c r="E6177" t="n">
        <v>-0.02238055832727266</v>
      </c>
      <c r="F6177" t="n">
        <v>-10.01973869785</v>
      </c>
      <c r="G6177" t="n">
        <v>-10.89938349887614</v>
      </c>
    </row>
    <row r="6178">
      <c r="A6178" s="3" t="n">
        <v>45369.46440994213</v>
      </c>
      <c r="B6178" t="n">
        <v>1.5682010148</v>
      </c>
      <c r="C6178" t="n">
        <v>-0.3691421707525651</v>
      </c>
      <c r="D6178" t="n">
        <v>0.7182586593</v>
      </c>
      <c r="E6178" t="n">
        <v>-0.3849987008669008</v>
      </c>
      <c r="F6178" t="n">
        <v>-10.68053038815</v>
      </c>
      <c r="G6178" t="n">
        <v>-11.1647598829667</v>
      </c>
    </row>
    <row r="6179">
      <c r="A6179" s="3" t="n">
        <v>45369.46441100694</v>
      </c>
      <c r="B6179" t="n">
        <v>1.0151451814</v>
      </c>
      <c r="C6179" t="n">
        <v>0.792374028257345</v>
      </c>
      <c r="D6179" t="n">
        <v>-0.03591195229999999</v>
      </c>
      <c r="E6179" t="n">
        <v>-1.12135773866667</v>
      </c>
      <c r="F6179" t="n">
        <v>-10.4818182392</v>
      </c>
      <c r="G6179" t="n">
        <v>-11.06455070994933</v>
      </c>
    </row>
    <row r="6180">
      <c r="A6180" s="3" t="n">
        <v>45369.46441103009</v>
      </c>
      <c r="B6180" t="n">
        <v>0.53151062335</v>
      </c>
      <c r="C6180" t="n">
        <v>1.579866219279259</v>
      </c>
      <c r="D6180" t="n">
        <v>-2.4468768548</v>
      </c>
      <c r="E6180" t="n">
        <v>-1.002937456584036</v>
      </c>
      <c r="F6180" t="n">
        <v>-12.57674423215</v>
      </c>
      <c r="G6180" t="n">
        <v>-11.26936382960283</v>
      </c>
    </row>
    <row r="6181">
      <c r="A6181" s="3" t="n">
        <v>45369.46441157407</v>
      </c>
      <c r="B6181" t="n">
        <v>2.1380262197</v>
      </c>
      <c r="C6181" t="n">
        <v>1.955203198260379</v>
      </c>
      <c r="D6181" t="n">
        <v>-0.38786281415</v>
      </c>
      <c r="E6181" t="n">
        <v>-1.095022745879024</v>
      </c>
      <c r="F6181" t="n">
        <v>-11.86327121805</v>
      </c>
      <c r="G6181" t="n">
        <v>-11.3305465360019</v>
      </c>
    </row>
    <row r="6182">
      <c r="A6182" s="3" t="n">
        <v>45369.46441214121</v>
      </c>
      <c r="B6182" t="n">
        <v>1.82916577795</v>
      </c>
      <c r="C6182" t="n">
        <v>1.514057197168535</v>
      </c>
      <c r="D6182" t="n">
        <v>-2.6168653259</v>
      </c>
      <c r="E6182" t="n">
        <v>-1.088142455101402</v>
      </c>
      <c r="F6182" t="n">
        <v>-11.3461175303</v>
      </c>
      <c r="G6182" t="n">
        <v>-11.52883446161693</v>
      </c>
    </row>
    <row r="6183">
      <c r="A6183" s="3" t="n">
        <v>45369.46441270833</v>
      </c>
      <c r="B6183" t="n">
        <v>2.40138380545</v>
      </c>
      <c r="C6183" t="n">
        <v>1.355442176995458</v>
      </c>
      <c r="D6183" t="n">
        <v>-1.54426298215</v>
      </c>
      <c r="E6183" t="n">
        <v>-0.9421018461607253</v>
      </c>
      <c r="F6183" t="n">
        <v>-9.730040450199999</v>
      </c>
      <c r="G6183" t="n">
        <v>-11.56014851234502</v>
      </c>
    </row>
    <row r="6184">
      <c r="A6184" s="3" t="n">
        <v>45369.46441381944</v>
      </c>
      <c r="B6184" t="n">
        <v>0.18196239075</v>
      </c>
      <c r="C6184" t="n">
        <v>1.215841268221449</v>
      </c>
      <c r="D6184" t="n">
        <v>1.6735440491</v>
      </c>
      <c r="E6184" t="n">
        <v>-0.421661353367367</v>
      </c>
      <c r="F6184" t="n">
        <v>-12.9119257225</v>
      </c>
      <c r="G6184" t="n">
        <v>-11.42250481889269</v>
      </c>
    </row>
    <row r="6185">
      <c r="A6185" s="3" t="n">
        <v>45369.46441385417</v>
      </c>
      <c r="B6185" t="n">
        <v>0.1723812937</v>
      </c>
      <c r="C6185" t="n">
        <v>0.8884719518516343</v>
      </c>
      <c r="D6185" t="n">
        <v>-1.017538004</v>
      </c>
      <c r="E6185" t="n">
        <v>0.001041105052680902</v>
      </c>
      <c r="F6185" t="n">
        <v>-10.5296943045</v>
      </c>
      <c r="G6185" t="n">
        <v>-10.99192190569164</v>
      </c>
    </row>
    <row r="6186">
      <c r="A6186" s="3" t="n">
        <v>45369.46441439815</v>
      </c>
      <c r="B6186" t="n">
        <v>0.35434368445</v>
      </c>
      <c r="C6186" t="n">
        <v>0.1312946076460376</v>
      </c>
      <c r="D6186" t="n">
        <v>0.6895251748</v>
      </c>
      <c r="E6186" t="n">
        <v>-0.2332335457111894</v>
      </c>
      <c r="F6186" t="n">
        <v>-11.29105319055</v>
      </c>
      <c r="G6186" t="n">
        <v>-10.7537971732815</v>
      </c>
    </row>
    <row r="6187">
      <c r="A6187" s="3" t="n">
        <v>45369.46441495371</v>
      </c>
      <c r="B6187" t="n">
        <v>0.8236016936</v>
      </c>
      <c r="C6187" t="n">
        <v>-0.6763322131192328</v>
      </c>
      <c r="D6187" t="n">
        <v>0.08379782425</v>
      </c>
      <c r="E6187" t="n">
        <v>-0.1934132433480191</v>
      </c>
      <c r="F6187" t="n">
        <v>-11.05641928265</v>
      </c>
      <c r="G6187" t="n">
        <v>-10.54650674296646</v>
      </c>
    </row>
    <row r="6188">
      <c r="A6188" s="3" t="n">
        <v>45369.46441607639</v>
      </c>
      <c r="B6188" t="n">
        <v>-1.1204882157</v>
      </c>
      <c r="C6188" t="n">
        <v>-0.7871308308279743</v>
      </c>
      <c r="D6188" t="n">
        <v>-0.3399769422</v>
      </c>
      <c r="E6188" t="n">
        <v>-0.4075292620783228</v>
      </c>
      <c r="F6188" t="n">
        <v>-9.694118691249999</v>
      </c>
      <c r="G6188" t="n">
        <v>-10.37247704055283</v>
      </c>
    </row>
    <row r="6189">
      <c r="A6189" s="3" t="n">
        <v>45369.46441613426</v>
      </c>
      <c r="B6189" t="n">
        <v>-1.3910340759</v>
      </c>
      <c r="C6189" t="n">
        <v>-0.7690934069065289</v>
      </c>
      <c r="D6189" t="n">
        <v>-1.54187015955</v>
      </c>
      <c r="E6189" t="n">
        <v>-0.5118415694587428</v>
      </c>
      <c r="F6189" t="n">
        <v>-9.5624448017</v>
      </c>
      <c r="G6189" t="n">
        <v>-9.875634250793617</v>
      </c>
    </row>
    <row r="6190">
      <c r="A6190" s="3" t="n">
        <v>45369.46441665509</v>
      </c>
      <c r="B6190" t="n">
        <v>-2.2074573017</v>
      </c>
      <c r="C6190" t="n">
        <v>-0.8842876440290234</v>
      </c>
      <c r="D6190" t="n">
        <v>-1.4628579805</v>
      </c>
      <c r="E6190" t="n">
        <v>-0.1854535352906765</v>
      </c>
      <c r="F6190" t="n">
        <v>-9.854535871949999</v>
      </c>
      <c r="G6190" t="n">
        <v>-10.08239571635108</v>
      </c>
    </row>
    <row r="6191">
      <c r="A6191" s="3" t="n">
        <v>45369.46441722223</v>
      </c>
      <c r="B6191" t="n">
        <v>-1.1611858132</v>
      </c>
      <c r="C6191" t="n">
        <v>-1.08267073300991</v>
      </c>
      <c r="D6191" t="n">
        <v>0.4572938961499999</v>
      </c>
      <c r="E6191" t="n">
        <v>-0.2472227433658515</v>
      </c>
      <c r="F6191" t="n">
        <v>-10.47702278735</v>
      </c>
      <c r="G6191" t="n">
        <v>-10.37797143909373</v>
      </c>
    </row>
    <row r="6192">
      <c r="A6192" s="3" t="n">
        <v>45369.46441777778</v>
      </c>
      <c r="B6192" t="n">
        <v>1.977609039</v>
      </c>
      <c r="C6192" t="n">
        <v>-0.7274351463150369</v>
      </c>
      <c r="D6192" t="n">
        <v>1.0247164718</v>
      </c>
      <c r="E6192" t="n">
        <v>0.07457667011585101</v>
      </c>
      <c r="F6192" t="n">
        <v>-10.6613780007</v>
      </c>
      <c r="G6192" t="n">
        <v>-10.64975005691891</v>
      </c>
    </row>
    <row r="6193">
      <c r="A6193" s="3" t="n">
        <v>45369.46441890046</v>
      </c>
      <c r="B6193" t="n">
        <v>-1.3359599295</v>
      </c>
      <c r="C6193" t="n">
        <v>0.1426095158441731</v>
      </c>
      <c r="D6193" t="n">
        <v>0.6655871421499999</v>
      </c>
      <c r="E6193" t="n">
        <v>0.01985030547132879</v>
      </c>
      <c r="F6193" t="n">
        <v>-10.83855474625</v>
      </c>
      <c r="G6193" t="n">
        <v>-11.16663037001308</v>
      </c>
    </row>
    <row r="6194">
      <c r="A6194" s="3" t="n">
        <v>45369.46441893518</v>
      </c>
      <c r="B6194" t="n">
        <v>-0.3088506351</v>
      </c>
      <c r="C6194" t="n">
        <v>0.3721074594037308</v>
      </c>
      <c r="D6194" t="n">
        <v>-0.5482701882</v>
      </c>
      <c r="E6194" t="n">
        <v>-0.1159608016938229</v>
      </c>
      <c r="F6194" t="n">
        <v>-12.10269077115</v>
      </c>
      <c r="G6194" t="n">
        <v>-11.31151043393313</v>
      </c>
    </row>
    <row r="6195">
      <c r="A6195" s="3" t="n">
        <v>45369.46441947917</v>
      </c>
      <c r="B6195" t="n">
        <v>-0.01915238745</v>
      </c>
      <c r="C6195" t="n">
        <v>0.4513902014127054</v>
      </c>
      <c r="D6195" t="n">
        <v>-0.6560158517499999</v>
      </c>
      <c r="E6195" t="n">
        <v>-0.3746972836580428</v>
      </c>
      <c r="F6195" t="n">
        <v>-12.06677881885</v>
      </c>
      <c r="G6195" t="n">
        <v>-11.42313383891145</v>
      </c>
    </row>
    <row r="6196">
      <c r="A6196" s="3" t="n">
        <v>45369.46442003472</v>
      </c>
      <c r="B6196" t="n">
        <v>2.36786467575</v>
      </c>
      <c r="C6196" t="n">
        <v>0.1441679045398605</v>
      </c>
      <c r="D6196" t="n">
        <v>-0.5434845429999999</v>
      </c>
      <c r="E6196" t="n">
        <v>-1.07030466165653</v>
      </c>
      <c r="F6196" t="n">
        <v>-10.33337497815</v>
      </c>
      <c r="G6196" t="n">
        <v>-11.37617100360563</v>
      </c>
    </row>
    <row r="6197">
      <c r="A6197" s="3" t="n">
        <v>45369.46442060185</v>
      </c>
      <c r="B6197" t="n">
        <v>0.6727754166</v>
      </c>
      <c r="C6197" t="n">
        <v>-0.206825357368066</v>
      </c>
      <c r="D6197" t="n">
        <v>-2.580953373599999</v>
      </c>
      <c r="E6197" t="n">
        <v>-1.433514152048955</v>
      </c>
      <c r="F6197" t="n">
        <v>-11.65497797205</v>
      </c>
      <c r="G6197" t="n">
        <v>-11.19990346480877</v>
      </c>
    </row>
    <row r="6198">
      <c r="A6198" s="3" t="n">
        <v>45369.46442118056</v>
      </c>
      <c r="B6198" t="n">
        <v>-2.23378815695</v>
      </c>
      <c r="C6198" t="n">
        <v>0.3380865446824019</v>
      </c>
      <c r="D6198" t="n">
        <v>-1.00317126175</v>
      </c>
      <c r="E6198" t="n">
        <v>-1.347529170537066</v>
      </c>
      <c r="F6198" t="n">
        <v>-10.33576780075</v>
      </c>
      <c r="G6198" t="n">
        <v>-10.98399454357777</v>
      </c>
    </row>
    <row r="6199">
      <c r="A6199" s="3" t="n">
        <v>45369.46442173611</v>
      </c>
      <c r="B6199" t="n">
        <v>-0.34715541</v>
      </c>
      <c r="C6199" t="n">
        <v>-0.1464238683670167</v>
      </c>
      <c r="D6199" t="n">
        <v>-0.69910627185</v>
      </c>
      <c r="E6199" t="n">
        <v>-0.9233645611754104</v>
      </c>
      <c r="F6199" t="n">
        <v>-11.3461175303</v>
      </c>
      <c r="G6199" t="n">
        <v>-10.63340326288255</v>
      </c>
    </row>
    <row r="6200">
      <c r="A6200" s="3" t="n">
        <v>45369.46442229167</v>
      </c>
      <c r="B6200" t="n">
        <v>-0.3758888945</v>
      </c>
      <c r="C6200" t="n">
        <v>-0.4579556507207472</v>
      </c>
      <c r="D6200" t="n">
        <v>-1.9464827319</v>
      </c>
      <c r="E6200" t="n">
        <v>-0.8143124186803052</v>
      </c>
      <c r="F6200" t="n">
        <v>-10.43393236725</v>
      </c>
      <c r="G6200" t="n">
        <v>-10.43629149520644</v>
      </c>
    </row>
    <row r="6201">
      <c r="A6201" s="3" t="n">
        <v>45369.46442285879</v>
      </c>
      <c r="B6201" t="n">
        <v>0.29209107025</v>
      </c>
      <c r="C6201" t="n">
        <v>-1.09351341329266</v>
      </c>
      <c r="D6201" t="n">
        <v>0.15562172885</v>
      </c>
      <c r="E6201" t="n">
        <v>-0.5624513813170178</v>
      </c>
      <c r="F6201" t="n">
        <v>-10.2495771539</v>
      </c>
      <c r="G6201" t="n">
        <v>-10.66888571134374</v>
      </c>
    </row>
    <row r="6202">
      <c r="A6202" s="3" t="n">
        <v>45369.46442342592</v>
      </c>
      <c r="B6202" t="n">
        <v>0.6631943195500001</v>
      </c>
      <c r="C6202" t="n">
        <v>-0.7239143303717968</v>
      </c>
      <c r="D6202" t="n">
        <v>0.6272823672499999</v>
      </c>
      <c r="E6202" t="n">
        <v>-0.3340305919641035</v>
      </c>
      <c r="F6202" t="n">
        <v>-10.60631366095</v>
      </c>
      <c r="G6202" t="n">
        <v>-10.54032933068348</v>
      </c>
    </row>
    <row r="6203">
      <c r="A6203" s="3" t="n">
        <v>45369.46442399306</v>
      </c>
      <c r="B6203" t="n">
        <v>-3.215414208649999</v>
      </c>
      <c r="C6203" t="n">
        <v>-0.3404964660567606</v>
      </c>
      <c r="D6203" t="n">
        <v>-0.1053430343</v>
      </c>
      <c r="E6203" t="n">
        <v>-0.4683019179233113</v>
      </c>
      <c r="F6203" t="n">
        <v>-10.2471843313</v>
      </c>
      <c r="G6203" t="n">
        <v>-10.79645920964956</v>
      </c>
    </row>
    <row r="6204">
      <c r="A6204" s="3" t="n">
        <v>45369.46442454861</v>
      </c>
      <c r="B6204" t="n">
        <v>-0.14844326105</v>
      </c>
      <c r="C6204" t="n">
        <v>-0.390072076378206</v>
      </c>
      <c r="D6204" t="n">
        <v>-1.79564664825</v>
      </c>
      <c r="E6204" t="n">
        <v>-0.5078214601604909</v>
      </c>
      <c r="F6204" t="n">
        <v>-10.85051885925</v>
      </c>
      <c r="G6204" t="n">
        <v>-10.63396116754432</v>
      </c>
    </row>
    <row r="6205">
      <c r="A6205" s="3" t="n">
        <v>45369.46442511574</v>
      </c>
      <c r="B6205" t="n">
        <v>-1.14442624835</v>
      </c>
      <c r="C6205" t="n">
        <v>-0.4842604006227286</v>
      </c>
      <c r="D6205" t="n">
        <v>-0.3088506351</v>
      </c>
      <c r="E6205" t="n">
        <v>-0.7476663795616572</v>
      </c>
      <c r="F6205" t="n">
        <v>-11.9566403327</v>
      </c>
      <c r="G6205" t="n">
        <v>-10.85617475891507</v>
      </c>
    </row>
    <row r="6206">
      <c r="A6206" s="3" t="n">
        <v>45369.46442568287</v>
      </c>
      <c r="B6206" t="n">
        <v>2.19787620465</v>
      </c>
      <c r="C6206" t="n">
        <v>-0.3129315273407934</v>
      </c>
      <c r="D6206" t="n">
        <v>-1.13246213535</v>
      </c>
      <c r="E6206" t="n">
        <v>-0.862532608243942</v>
      </c>
      <c r="F6206" t="n">
        <v>-10.1466269422</v>
      </c>
      <c r="G6206" t="n">
        <v>-10.80132579971588</v>
      </c>
    </row>
    <row r="6207">
      <c r="A6207" s="3" t="n">
        <v>45369.46442625</v>
      </c>
      <c r="B6207" t="n">
        <v>-0.0646454368</v>
      </c>
      <c r="C6207" t="n">
        <v>0.601832121738813</v>
      </c>
      <c r="D6207" t="n">
        <v>-0.7086873688999999</v>
      </c>
      <c r="E6207" t="n">
        <v>-0.9098603926575783</v>
      </c>
      <c r="F6207" t="n">
        <v>-11.18331733365</v>
      </c>
      <c r="G6207" t="n">
        <v>-10.97479581444047</v>
      </c>
    </row>
    <row r="6208">
      <c r="A6208" s="3" t="n">
        <v>45369.46442850694</v>
      </c>
      <c r="B6208" t="n">
        <v>0.0335191297</v>
      </c>
      <c r="C6208" t="n">
        <v>1.224598012329025</v>
      </c>
      <c r="D6208" t="n">
        <v>-0.8116375806</v>
      </c>
      <c r="E6208" t="n">
        <v>-0.5653020761769246</v>
      </c>
      <c r="F6208" t="n">
        <v>-9.75397848285</v>
      </c>
      <c r="G6208" t="n">
        <v>-10.65306813351751</v>
      </c>
    </row>
    <row r="6209">
      <c r="A6209" s="3" t="n">
        <v>45369.46442856482</v>
      </c>
      <c r="B6209" t="n">
        <v>0.1316836962</v>
      </c>
      <c r="C6209" t="n">
        <v>1.071269187973779</v>
      </c>
      <c r="D6209" t="n">
        <v>-0.9888045194999999</v>
      </c>
      <c r="E6209" t="n">
        <v>-0.2807049095389285</v>
      </c>
      <c r="F6209" t="n">
        <v>-11.5855370834</v>
      </c>
      <c r="G6209" t="n">
        <v>-10.5472604605977</v>
      </c>
    </row>
    <row r="6210">
      <c r="A6210" s="3" t="n">
        <v>45369.46442858796</v>
      </c>
      <c r="B6210" t="n">
        <v>2.77009423215</v>
      </c>
      <c r="C6210" t="n">
        <v>1.182758042970983</v>
      </c>
      <c r="D6210" t="n">
        <v>1.2665288475</v>
      </c>
      <c r="E6210" t="n">
        <v>-0.3820481564797213</v>
      </c>
      <c r="F6210" t="n">
        <v>-10.16817215225</v>
      </c>
      <c r="G6210" t="n">
        <v>-10.63933457168325</v>
      </c>
    </row>
    <row r="6211">
      <c r="A6211" s="3" t="n">
        <v>45369.4644290625</v>
      </c>
      <c r="B6211" t="n">
        <v>2.91852768655</v>
      </c>
      <c r="C6211" t="n">
        <v>0.862699549887182</v>
      </c>
      <c r="D6211" t="n">
        <v>-0.9121949697</v>
      </c>
      <c r="E6211" t="n">
        <v>-0.05937617974125886</v>
      </c>
      <c r="F6211" t="n">
        <v>-11.4825868717</v>
      </c>
      <c r="G6211" t="n">
        <v>-10.88848739635318</v>
      </c>
    </row>
    <row r="6212">
      <c r="A6212" s="3" t="n">
        <v>45369.46442962963</v>
      </c>
      <c r="B6212" t="n">
        <v>-1.5993273219</v>
      </c>
      <c r="C6212" t="n">
        <v>0.6736744509539648</v>
      </c>
      <c r="D6212" t="n">
        <v>0.5386988978</v>
      </c>
      <c r="E6212" t="n">
        <v>0.0182207328406761</v>
      </c>
      <c r="F6212" t="n">
        <v>-8.937555257049999</v>
      </c>
      <c r="G6212" t="n">
        <v>-10.91503566663383</v>
      </c>
    </row>
    <row r="6213">
      <c r="A6213" s="3" t="n">
        <v>45369.46443019676</v>
      </c>
      <c r="B6213" t="n">
        <v>0.11492413135</v>
      </c>
      <c r="C6213" t="n">
        <v>0.33765994397774</v>
      </c>
      <c r="D6213" t="n">
        <v>-0.6751682392</v>
      </c>
      <c r="E6213" t="n">
        <v>-0.03970904603321689</v>
      </c>
      <c r="F6213" t="n">
        <v>-12.57674423215</v>
      </c>
      <c r="G6213" t="n">
        <v>-10.99124339523639</v>
      </c>
    </row>
    <row r="6214">
      <c r="A6214" s="3" t="n">
        <v>45369.46443076389</v>
      </c>
      <c r="B6214" t="n">
        <v>0.19392650375</v>
      </c>
      <c r="C6214" t="n">
        <v>-0.6412677931162023</v>
      </c>
      <c r="D6214" t="n">
        <v>-0.32082455475</v>
      </c>
      <c r="E6214" t="n">
        <v>-0.08606364044580445</v>
      </c>
      <c r="F6214" t="n">
        <v>-11.48977514615</v>
      </c>
      <c r="G6214" t="n">
        <v>-10.8863785094167</v>
      </c>
    </row>
    <row r="6215">
      <c r="A6215" s="3" t="n">
        <v>45369.46443131944</v>
      </c>
      <c r="B6215" t="n">
        <v>-1.3263886391</v>
      </c>
      <c r="C6215" t="n">
        <v>-1.664434242733105</v>
      </c>
      <c r="D6215" t="n">
        <v>0.9792332290999999</v>
      </c>
      <c r="E6215" t="n">
        <v>-0.1431157355743594</v>
      </c>
      <c r="F6215" t="n">
        <v>-10.4961751748</v>
      </c>
      <c r="G6215" t="n">
        <v>-11.18822038433814</v>
      </c>
    </row>
    <row r="6216">
      <c r="A6216" s="3" t="n">
        <v>45369.46443188658</v>
      </c>
      <c r="B6216" t="n">
        <v>-2.12844512265</v>
      </c>
      <c r="C6216" t="n">
        <v>-1.749386119955716</v>
      </c>
      <c r="D6216" t="n">
        <v>-0.7086873688999999</v>
      </c>
      <c r="E6216" t="n">
        <v>0.06311514221352002</v>
      </c>
      <c r="F6216" t="n">
        <v>-10.7619353898</v>
      </c>
      <c r="G6216" t="n">
        <v>-10.86580148317579</v>
      </c>
    </row>
    <row r="6217">
      <c r="A6217" s="3" t="n">
        <v>45369.46443300926</v>
      </c>
      <c r="B6217" t="n">
        <v>-1.14203342575</v>
      </c>
      <c r="C6217" t="n">
        <v>-1.075588411526693</v>
      </c>
      <c r="D6217" t="n">
        <v>-0.45968671875</v>
      </c>
      <c r="E6217" t="n">
        <v>-0.04336349758461555</v>
      </c>
      <c r="F6217" t="n">
        <v>-10.60870648355</v>
      </c>
      <c r="G6217" t="n">
        <v>-10.99038285598406</v>
      </c>
    </row>
    <row r="6218">
      <c r="A6218" s="3" t="n">
        <v>45369.46443305555</v>
      </c>
      <c r="B6218" t="n">
        <v>-3.469200504</v>
      </c>
      <c r="C6218" t="n">
        <v>-0.8547695589510511</v>
      </c>
      <c r="D6218" t="n">
        <v>0.5722180274999999</v>
      </c>
      <c r="E6218" t="n">
        <v>0.101863525155245</v>
      </c>
      <c r="F6218" t="n">
        <v>-11.2790792709</v>
      </c>
      <c r="G6218" t="n">
        <v>-10.68642002440306</v>
      </c>
    </row>
    <row r="6219">
      <c r="A6219" s="3" t="n">
        <v>45369.46443357639</v>
      </c>
      <c r="B6219" t="n">
        <v>0.01436674225</v>
      </c>
      <c r="C6219" t="n">
        <v>-0.7056199447891628</v>
      </c>
      <c r="D6219" t="n">
        <v>0.38786281415</v>
      </c>
      <c r="E6219" t="n">
        <v>-0.1145804871321682</v>
      </c>
      <c r="F6219" t="n">
        <v>-11.04684799225</v>
      </c>
      <c r="G6219" t="n">
        <v>-10.57388233790166</v>
      </c>
    </row>
    <row r="6220">
      <c r="A6220" s="3" t="n">
        <v>45369.46443526621</v>
      </c>
      <c r="B6220" t="n">
        <v>1.8411396976</v>
      </c>
      <c r="C6220" t="n">
        <v>-0.4412028293713297</v>
      </c>
      <c r="D6220" t="n">
        <v>-0.49081302585</v>
      </c>
      <c r="E6220" t="n">
        <v>-0.3101850709983692</v>
      </c>
      <c r="F6220" t="n">
        <v>-9.1554296001</v>
      </c>
      <c r="G6220" t="n">
        <v>-10.7418065891843</v>
      </c>
    </row>
    <row r="6221">
      <c r="A6221" s="3" t="n">
        <v>45369.46443530093</v>
      </c>
      <c r="B6221" t="n">
        <v>0.8475495329</v>
      </c>
      <c r="C6221" t="n">
        <v>-0.4240750693895115</v>
      </c>
      <c r="D6221" t="n">
        <v>-0.2370267305</v>
      </c>
      <c r="E6221" t="n">
        <v>0.1219608484818186</v>
      </c>
      <c r="F6221" t="n">
        <v>-11.9207283804</v>
      </c>
      <c r="G6221" t="n">
        <v>-10.5161929019604</v>
      </c>
    </row>
    <row r="6222">
      <c r="A6222" s="3" t="n">
        <v>45369.46443532407</v>
      </c>
      <c r="B6222" t="n">
        <v>-1.2545647345</v>
      </c>
      <c r="C6222" t="n">
        <v>-0.4976369455346166</v>
      </c>
      <c r="D6222" t="n">
        <v>-0.0766095498</v>
      </c>
      <c r="E6222" t="n">
        <v>-0.01011609666911423</v>
      </c>
      <c r="F6222" t="n">
        <v>-10.39802041495</v>
      </c>
      <c r="G6222" t="n">
        <v>-10.57667862757043</v>
      </c>
    </row>
    <row r="6223">
      <c r="A6223" s="3" t="n">
        <v>45369.46443583333</v>
      </c>
      <c r="B6223" t="n">
        <v>-2.53785314685</v>
      </c>
      <c r="C6223" t="n">
        <v>-0.5413572771670176</v>
      </c>
      <c r="D6223" t="n">
        <v>-0.7829040961</v>
      </c>
      <c r="E6223" t="n">
        <v>-0.1312107139269235</v>
      </c>
      <c r="F6223" t="n">
        <v>-9.536104139800001</v>
      </c>
      <c r="G6223" t="n">
        <v>-10.38060021563616</v>
      </c>
    </row>
    <row r="6224">
      <c r="A6224" s="3" t="n">
        <v>45369.46443640046</v>
      </c>
      <c r="B6224" t="n">
        <v>-1.21385733035</v>
      </c>
      <c r="C6224" t="n">
        <v>-1.029154792431005</v>
      </c>
      <c r="D6224" t="n">
        <v>0.58897759235</v>
      </c>
      <c r="E6224" t="n">
        <v>-0.2271073154546626</v>
      </c>
      <c r="F6224" t="n">
        <v>-11.5472323085</v>
      </c>
      <c r="G6224" t="n">
        <v>-10.48329927194327</v>
      </c>
    </row>
    <row r="6225">
      <c r="A6225" s="3" t="n">
        <v>45369.4644369676</v>
      </c>
      <c r="B6225" t="n">
        <v>-1.24019799225</v>
      </c>
      <c r="C6225" t="n">
        <v>-1.658472691046741</v>
      </c>
      <c r="D6225" t="n">
        <v>1.2569575571</v>
      </c>
      <c r="E6225" t="n">
        <v>-0.1273426648519817</v>
      </c>
      <c r="F6225" t="n">
        <v>-9.469065880399999</v>
      </c>
      <c r="G6225" t="n">
        <v>-10.49791618663523</v>
      </c>
    </row>
    <row r="6226">
      <c r="A6226" s="3" t="n">
        <v>45369.46443753472</v>
      </c>
      <c r="B6226" t="n">
        <v>-0.5099654133</v>
      </c>
      <c r="C6226" t="n">
        <v>-1.714336924262476</v>
      </c>
      <c r="D6226" t="n">
        <v>-1.79325382565</v>
      </c>
      <c r="E6226" t="n">
        <v>-0.2040805468969702</v>
      </c>
      <c r="F6226" t="n">
        <v>-11.38443211185</v>
      </c>
      <c r="G6226" t="n">
        <v>-10.18912068822474</v>
      </c>
    </row>
    <row r="6227">
      <c r="A6227" s="3" t="n">
        <v>45369.46443809028</v>
      </c>
      <c r="B6227" t="n">
        <v>-1.2641360249</v>
      </c>
      <c r="C6227" t="n">
        <v>-1.516030848344177</v>
      </c>
      <c r="D6227" t="n">
        <v>-0.0957717439</v>
      </c>
      <c r="E6227" t="n">
        <v>-0.1040714386833336</v>
      </c>
      <c r="F6227" t="n">
        <v>-9.54568523685</v>
      </c>
      <c r="G6227" t="n">
        <v>-10.4045869386463</v>
      </c>
    </row>
    <row r="6228">
      <c r="A6228" s="3" t="n">
        <v>45369.46443865741</v>
      </c>
      <c r="B6228" t="n">
        <v>-1.55144144995</v>
      </c>
      <c r="C6228" t="n">
        <v>-1.333770669180307</v>
      </c>
      <c r="D6228" t="n">
        <v>-0.5123582359</v>
      </c>
      <c r="E6228" t="n">
        <v>-0.1144292727038465</v>
      </c>
      <c r="F6228" t="n">
        <v>-11.04924081485</v>
      </c>
      <c r="G6228" t="n">
        <v>-10.73679504814444</v>
      </c>
    </row>
    <row r="6229">
      <c r="A6229" s="3" t="n">
        <v>45369.46444034722</v>
      </c>
      <c r="B6229" t="n">
        <v>-3.38540267975</v>
      </c>
      <c r="C6229" t="n">
        <v>-1.441761521839631</v>
      </c>
      <c r="D6229" t="n">
        <v>0.6392562868999999</v>
      </c>
      <c r="E6229" t="n">
        <v>0.02661602531701636</v>
      </c>
      <c r="F6229" t="n">
        <v>-9.95748608365</v>
      </c>
      <c r="G6229" t="n">
        <v>-10.75277300698791</v>
      </c>
    </row>
    <row r="6230">
      <c r="A6230" s="3" t="n">
        <v>45369.46444092593</v>
      </c>
      <c r="B6230" t="n">
        <v>-0.5171438811</v>
      </c>
      <c r="C6230" t="n">
        <v>-1.158643056293826</v>
      </c>
      <c r="D6230" t="n">
        <v>0.0023928226</v>
      </c>
      <c r="E6230" t="n">
        <v>0.3572838278447563</v>
      </c>
      <c r="F6230" t="n">
        <v>-10.91755711865</v>
      </c>
      <c r="G6230" t="n">
        <v>-10.85494174983733</v>
      </c>
    </row>
    <row r="6231">
      <c r="A6231" s="3" t="n">
        <v>45369.46444096065</v>
      </c>
      <c r="B6231" t="n">
        <v>-0.5051797681</v>
      </c>
      <c r="C6231" t="n">
        <v>-1.167427185871565</v>
      </c>
      <c r="D6231" t="n">
        <v>0.8978282274499999</v>
      </c>
      <c r="E6231" t="n">
        <v>0.6158625347546639</v>
      </c>
      <c r="F6231" t="n">
        <v>-11.63581577795</v>
      </c>
      <c r="G6231" t="n">
        <v>-10.59177369074269</v>
      </c>
    </row>
    <row r="6232">
      <c r="A6232" s="3" t="n">
        <v>45369.46444098379</v>
      </c>
      <c r="B6232" t="n">
        <v>-0.35673650705</v>
      </c>
      <c r="C6232" t="n">
        <v>-0.826378644280655</v>
      </c>
      <c r="D6232" t="n">
        <v>0.08619064685</v>
      </c>
      <c r="E6232" t="n">
        <v>0.2695008462029145</v>
      </c>
      <c r="F6232" t="n">
        <v>-11.5424466633</v>
      </c>
      <c r="G6232" t="n">
        <v>-10.78661918503651</v>
      </c>
    </row>
    <row r="6233">
      <c r="A6233" s="3" t="n">
        <v>45369.46444148148</v>
      </c>
      <c r="B6233" t="n">
        <v>-0.7469921438</v>
      </c>
      <c r="C6233" t="n">
        <v>-0.1983889409678326</v>
      </c>
      <c r="D6233" t="n">
        <v>1.51792232025</v>
      </c>
      <c r="E6233" t="n">
        <v>0.1823986838080425</v>
      </c>
      <c r="F6233" t="n">
        <v>-9.65342109375</v>
      </c>
      <c r="G6233" t="n">
        <v>-10.65037231057777</v>
      </c>
    </row>
    <row r="6234">
      <c r="A6234" s="3" t="n">
        <v>45369.46444204861</v>
      </c>
      <c r="B6234" t="n">
        <v>0.25139347275</v>
      </c>
      <c r="C6234" t="n">
        <v>0.07277530966526841</v>
      </c>
      <c r="D6234" t="n">
        <v>-0.3711032493</v>
      </c>
      <c r="E6234" t="n">
        <v>-0.1218156917743594</v>
      </c>
      <c r="F6234" t="n">
        <v>-9.588775656949998</v>
      </c>
      <c r="G6234" t="n">
        <v>-10.42734892765399</v>
      </c>
    </row>
    <row r="6235">
      <c r="A6235" s="3" t="n">
        <v>45369.46444260416</v>
      </c>
      <c r="B6235" t="n">
        <v>-1.48918883575</v>
      </c>
      <c r="C6235" t="n">
        <v>-0.118654887324942</v>
      </c>
      <c r="D6235" t="n">
        <v>-1.54187015955</v>
      </c>
      <c r="E6235" t="n">
        <v>-0.1758609400006997</v>
      </c>
      <c r="F6235" t="n">
        <v>-10.5608206116</v>
      </c>
      <c r="G6235" t="n">
        <v>-10.43350526364024</v>
      </c>
    </row>
    <row r="6236">
      <c r="A6236" s="3" t="n">
        <v>45369.46444317129</v>
      </c>
      <c r="B6236" t="n">
        <v>0.93613300235</v>
      </c>
      <c r="C6236" t="n">
        <v>-0.6924314635358995</v>
      </c>
      <c r="D6236" t="n">
        <v>-0.474053461</v>
      </c>
      <c r="E6236" t="n">
        <v>-0.1060437411588582</v>
      </c>
      <c r="F6236" t="n">
        <v>-11.4083701445</v>
      </c>
      <c r="G6236" t="n">
        <v>-10.31581638848861</v>
      </c>
    </row>
    <row r="6237">
      <c r="A6237" s="3" t="n">
        <v>45369.46444373843</v>
      </c>
      <c r="B6237" t="n">
        <v>0.6871323522</v>
      </c>
      <c r="C6237" t="n">
        <v>-0.5810767013333349</v>
      </c>
      <c r="D6237" t="n">
        <v>0.6775610618</v>
      </c>
      <c r="E6237" t="n">
        <v>0.08395838814184171</v>
      </c>
      <c r="F6237" t="n">
        <v>-10.1202862803</v>
      </c>
      <c r="G6237" t="n">
        <v>-10.73631904844059</v>
      </c>
    </row>
    <row r="6238">
      <c r="A6238" s="3" t="n">
        <v>45369.46444487268</v>
      </c>
      <c r="B6238" t="n">
        <v>-2.16196425235</v>
      </c>
      <c r="C6238" t="n">
        <v>-0.585323323673195</v>
      </c>
      <c r="D6238" t="n">
        <v>-0.05506433975</v>
      </c>
      <c r="E6238" t="n">
        <v>0.02063346591188819</v>
      </c>
      <c r="F6238" t="n">
        <v>-10.05565065015</v>
      </c>
      <c r="G6238" t="n">
        <v>-10.91836841891845</v>
      </c>
    </row>
    <row r="6239">
      <c r="A6239" s="3" t="n">
        <v>45369.46444491898</v>
      </c>
      <c r="B6239" t="n">
        <v>-1.41497210855</v>
      </c>
      <c r="C6239" t="n">
        <v>-0.7290988021977876</v>
      </c>
      <c r="D6239" t="n">
        <v>1.00795690695</v>
      </c>
      <c r="E6239" t="n">
        <v>0.4451947988417262</v>
      </c>
      <c r="F6239" t="n">
        <v>-12.47857966565</v>
      </c>
      <c r="G6239" t="n">
        <v>-10.93498392430854</v>
      </c>
    </row>
    <row r="6240">
      <c r="A6240" s="3" t="n">
        <v>45369.46444598379</v>
      </c>
      <c r="B6240" t="n">
        <v>-2.6527772782</v>
      </c>
      <c r="C6240" t="n">
        <v>-1.063160185671332</v>
      </c>
      <c r="D6240" t="n">
        <v>1.03190474625</v>
      </c>
      <c r="E6240" t="n">
        <v>0.452053899025992</v>
      </c>
      <c r="F6240" t="n">
        <v>-10.1777532493</v>
      </c>
      <c r="G6240" t="n">
        <v>-10.9464585277442</v>
      </c>
    </row>
    <row r="6241">
      <c r="A6241" s="3" t="n">
        <v>45369.46444601852</v>
      </c>
      <c r="B6241" t="n">
        <v>2.1428118649</v>
      </c>
      <c r="C6241" t="n">
        <v>-1.61648779357448</v>
      </c>
      <c r="D6241" t="n">
        <v>-0.2729386828</v>
      </c>
      <c r="E6241" t="n">
        <v>0.1618798802653851</v>
      </c>
      <c r="F6241" t="n">
        <v>-12.0260714147</v>
      </c>
      <c r="G6241" t="n">
        <v>-10.89762518253266</v>
      </c>
    </row>
    <row r="6242">
      <c r="A6242" s="3" t="n">
        <v>45369.4644465625</v>
      </c>
      <c r="B6242" t="n">
        <v>-2.03267337875</v>
      </c>
      <c r="C6242" t="n">
        <v>-1.653705950507697</v>
      </c>
      <c r="D6242" t="n">
        <v>-0.5506630108</v>
      </c>
      <c r="E6242" t="n">
        <v>0.1199658924162008</v>
      </c>
      <c r="F6242" t="n">
        <v>-9.356544378299999</v>
      </c>
      <c r="G6242" t="n">
        <v>-11.07612417996134</v>
      </c>
    </row>
    <row r="6243">
      <c r="A6243" s="3" t="n">
        <v>45369.46444711806</v>
      </c>
      <c r="B6243" t="n">
        <v>-2.25773599625</v>
      </c>
      <c r="C6243" t="n">
        <v>-1.265935716619933</v>
      </c>
      <c r="D6243" t="n">
        <v>0.6536132225</v>
      </c>
      <c r="E6243" t="n">
        <v>0.225460689768299</v>
      </c>
      <c r="F6243" t="n">
        <v>-11.5424466633</v>
      </c>
      <c r="G6243" t="n">
        <v>-11.15835753493546</v>
      </c>
    </row>
    <row r="6244">
      <c r="A6244" s="3" t="n">
        <v>45369.46444768518</v>
      </c>
      <c r="B6244" t="n">
        <v>-3.14837594925</v>
      </c>
      <c r="C6244" t="n">
        <v>-1.578476783847324</v>
      </c>
      <c r="D6244" t="n">
        <v>-0.8619162751499999</v>
      </c>
      <c r="E6244" t="n">
        <v>0.1837940626642197</v>
      </c>
      <c r="F6244" t="n">
        <v>-11.5161060014</v>
      </c>
      <c r="G6244" t="n">
        <v>-11.09365222956588</v>
      </c>
    </row>
    <row r="6245">
      <c r="A6245" s="3" t="n">
        <v>45369.46444825231</v>
      </c>
      <c r="B6245" t="n">
        <v>-1.21385733035</v>
      </c>
      <c r="C6245" t="n">
        <v>-2.018513124773782</v>
      </c>
      <c r="D6245" t="n">
        <v>0.5530558334</v>
      </c>
      <c r="E6245" t="n">
        <v>0.1479361726655016</v>
      </c>
      <c r="F6245" t="n">
        <v>-10.74756864755</v>
      </c>
      <c r="G6245" t="n">
        <v>-11.28682293548616</v>
      </c>
    </row>
    <row r="6246">
      <c r="A6246" s="3" t="n">
        <v>45369.46444881945</v>
      </c>
      <c r="B6246" t="n">
        <v>-0.96965213205</v>
      </c>
      <c r="C6246" t="n">
        <v>-2.598892090960381</v>
      </c>
      <c r="D6246" t="n">
        <v>1.364693414</v>
      </c>
      <c r="E6246" t="n">
        <v>0.1008947012850819</v>
      </c>
      <c r="F6246" t="n">
        <v>-11.66215643985</v>
      </c>
      <c r="G6246" t="n">
        <v>-10.90481151394012</v>
      </c>
    </row>
    <row r="6247">
      <c r="A6247" s="3" t="n">
        <v>45369.464449375</v>
      </c>
      <c r="B6247" t="n">
        <v>-1.3886412533</v>
      </c>
      <c r="C6247" t="n">
        <v>-1.799450919810961</v>
      </c>
      <c r="D6247" t="n">
        <v>-0.01915238745</v>
      </c>
      <c r="E6247" t="n">
        <v>0.02066919503531475</v>
      </c>
      <c r="F6247" t="n">
        <v>-11.4107629671</v>
      </c>
      <c r="G6247" t="n">
        <v>-11.05280414913593</v>
      </c>
    </row>
    <row r="6248">
      <c r="A6248" s="3" t="n">
        <v>45369.4644499537</v>
      </c>
      <c r="B6248" t="n">
        <v>-3.77086286465</v>
      </c>
      <c r="C6248" t="n">
        <v>-1.395466110216903</v>
      </c>
      <c r="D6248" t="n">
        <v>-0.59854888275</v>
      </c>
      <c r="E6248" t="n">
        <v>-0.3228837226567609</v>
      </c>
      <c r="F6248" t="n">
        <v>-10.5273014819</v>
      </c>
      <c r="G6248" t="n">
        <v>-10.71526149634968</v>
      </c>
    </row>
    <row r="6249">
      <c r="A6249" s="3" t="n">
        <v>45369.46445106481</v>
      </c>
      <c r="B6249" t="n">
        <v>-2.09731881555</v>
      </c>
      <c r="C6249" t="n">
        <v>-1.141301447335901</v>
      </c>
      <c r="D6249" t="n">
        <v>-1.20189321735</v>
      </c>
      <c r="E6249" t="n">
        <v>-0.4245777687838008</v>
      </c>
      <c r="F6249" t="n">
        <v>-9.909600211699999</v>
      </c>
      <c r="G6249" t="n">
        <v>-10.48591033250959</v>
      </c>
    </row>
    <row r="6250">
      <c r="A6250" s="3" t="n">
        <v>45369.46445219908</v>
      </c>
      <c r="B6250" t="n">
        <v>0.0263406619</v>
      </c>
      <c r="C6250" t="n">
        <v>-1.160554850138698</v>
      </c>
      <c r="D6250" t="n">
        <v>-0.8116375806</v>
      </c>
      <c r="E6250" t="n">
        <v>-0.8345721117853172</v>
      </c>
      <c r="F6250" t="n">
        <v>-9.75397848285</v>
      </c>
      <c r="G6250" t="n">
        <v>-10.68046672493266</v>
      </c>
    </row>
    <row r="6251">
      <c r="A6251" s="3" t="n">
        <v>45369.46445225694</v>
      </c>
      <c r="B6251" t="n">
        <v>1.27132429935</v>
      </c>
      <c r="C6251" t="n">
        <v>-1.129820969053966</v>
      </c>
      <c r="D6251" t="n">
        <v>-0.11970977655</v>
      </c>
      <c r="E6251" t="n">
        <v>-0.5927349337187663</v>
      </c>
      <c r="F6251" t="n">
        <v>-11.80580424905</v>
      </c>
      <c r="G6251" t="n">
        <v>-10.44821809605574</v>
      </c>
    </row>
    <row r="6252">
      <c r="A6252" s="3" t="n">
        <v>45369.4644527662</v>
      </c>
      <c r="B6252" t="n">
        <v>-1.4269460282</v>
      </c>
      <c r="C6252" t="n">
        <v>-0.4954130533390455</v>
      </c>
      <c r="D6252" t="n">
        <v>-1.11090711865</v>
      </c>
      <c r="E6252" t="n">
        <v>-0.4849293101618895</v>
      </c>
      <c r="F6252" t="n">
        <v>-10.3429560752</v>
      </c>
      <c r="G6252" t="n">
        <v>-10.73263282242882</v>
      </c>
    </row>
    <row r="6253">
      <c r="A6253" s="3" t="n">
        <v>45369.46445333333</v>
      </c>
      <c r="B6253" t="n">
        <v>-1.45088406085</v>
      </c>
      <c r="C6253" t="n">
        <v>-0.08503476513146846</v>
      </c>
      <c r="D6253" t="n">
        <v>-0.0383047749</v>
      </c>
      <c r="E6253" t="n">
        <v>-0.209132594658975</v>
      </c>
      <c r="F6253" t="n">
        <v>-10.6182875806</v>
      </c>
      <c r="G6253" t="n">
        <v>-10.94462349550935</v>
      </c>
    </row>
    <row r="6254">
      <c r="A6254" s="3" t="n">
        <v>45369.46445388889</v>
      </c>
      <c r="B6254" t="n">
        <v>-0.9935901646999999</v>
      </c>
      <c r="C6254" t="n">
        <v>-0.3615236609653854</v>
      </c>
      <c r="D6254" t="n">
        <v>-0.1675956485</v>
      </c>
      <c r="E6254" t="n">
        <v>-0.1765114706433571</v>
      </c>
      <c r="F6254" t="n">
        <v>-12.0835383837</v>
      </c>
      <c r="G6254" t="n">
        <v>-11.17783194168278</v>
      </c>
    </row>
    <row r="6255">
      <c r="A6255" s="3" t="n">
        <v>45369.46445501158</v>
      </c>
      <c r="B6255" t="n">
        <v>-0.7422064986</v>
      </c>
      <c r="C6255" t="n">
        <v>-1.19688889985653</v>
      </c>
      <c r="D6255" t="n">
        <v>1.2545647345</v>
      </c>
      <c r="E6255" t="n">
        <v>-0.3919499927048963</v>
      </c>
      <c r="F6255" t="n">
        <v>-9.622294786649999</v>
      </c>
      <c r="G6255" t="n">
        <v>-11.11297576477474</v>
      </c>
    </row>
    <row r="6256">
      <c r="A6256" s="3" t="n">
        <v>45369.4644550463</v>
      </c>
      <c r="B6256" t="n">
        <v>1.1516145228</v>
      </c>
      <c r="C6256" t="n">
        <v>-1.746607340529143</v>
      </c>
      <c r="D6256" t="n">
        <v>-2.08774752515</v>
      </c>
      <c r="E6256" t="n">
        <v>-0.4274277778639872</v>
      </c>
      <c r="F6256" t="n">
        <v>-12.1481838205</v>
      </c>
      <c r="G6256" t="n">
        <v>-10.48643099933255</v>
      </c>
    </row>
    <row r="6257">
      <c r="A6257" s="3" t="n">
        <v>45369.4644555787</v>
      </c>
      <c r="B6257" t="n">
        <v>-2.63362489075</v>
      </c>
      <c r="C6257" t="n">
        <v>-1.94049329183835</v>
      </c>
      <c r="D6257" t="n">
        <v>0.1987219556</v>
      </c>
      <c r="E6257" t="n">
        <v>-0.493494355978323</v>
      </c>
      <c r="F6257" t="n">
        <v>-9.981424116299999</v>
      </c>
      <c r="G6257" t="n">
        <v>-10.12999429231693</v>
      </c>
    </row>
    <row r="6258">
      <c r="A6258" s="3" t="n">
        <v>45369.46445614583</v>
      </c>
      <c r="B6258" t="n">
        <v>-3.17950225635</v>
      </c>
      <c r="C6258" t="n">
        <v>-2.058016848358747</v>
      </c>
      <c r="D6258" t="n">
        <v>-1.6065057897</v>
      </c>
      <c r="E6258" t="n">
        <v>-0.946288439915737</v>
      </c>
      <c r="F6258" t="n">
        <v>-10.44111083505</v>
      </c>
      <c r="G6258" t="n">
        <v>-10.0590992306294</v>
      </c>
    </row>
    <row r="6259">
      <c r="A6259" s="3" t="n">
        <v>45369.46445671297</v>
      </c>
      <c r="B6259" t="n">
        <v>-4.1491543884</v>
      </c>
      <c r="C6259" t="n">
        <v>-1.933914149795227</v>
      </c>
      <c r="D6259" t="n">
        <v>-0.9097923404499999</v>
      </c>
      <c r="E6259" t="n">
        <v>-0.9063953534649209</v>
      </c>
      <c r="F6259" t="n">
        <v>-8.77474525375</v>
      </c>
      <c r="G6259" t="n">
        <v>-9.699438650289421</v>
      </c>
    </row>
    <row r="6260">
      <c r="A6260" s="3" t="n">
        <v>45369.46445728009</v>
      </c>
      <c r="B6260" t="n">
        <v>-1.40779364075</v>
      </c>
      <c r="C6260" t="n">
        <v>-2.036880660193246</v>
      </c>
      <c r="D6260" t="n">
        <v>0.05027869455</v>
      </c>
      <c r="E6260" t="n">
        <v>-0.8544932125831026</v>
      </c>
      <c r="F6260" t="n">
        <v>-8.176196371</v>
      </c>
      <c r="G6260" t="n">
        <v>-9.611790858689769</v>
      </c>
    </row>
    <row r="6261">
      <c r="A6261" s="3" t="n">
        <v>45369.46445784722</v>
      </c>
      <c r="B6261" t="n">
        <v>-1.03908321405</v>
      </c>
      <c r="C6261" t="n">
        <v>-2.019262179102919</v>
      </c>
      <c r="D6261" t="n">
        <v>-1.38145297885</v>
      </c>
      <c r="E6261" t="n">
        <v>-0.2878539345296043</v>
      </c>
      <c r="F6261" t="n">
        <v>-10.51054191705</v>
      </c>
      <c r="G6261" t="n">
        <v>-9.439888124937905</v>
      </c>
    </row>
    <row r="6262">
      <c r="A6262" s="3" t="n">
        <v>45369.46445840278</v>
      </c>
      <c r="B6262" t="n">
        <v>0.3758888945</v>
      </c>
      <c r="C6262" t="n">
        <v>-1.155584958787183</v>
      </c>
      <c r="D6262" t="n">
        <v>-0.9744377772499999</v>
      </c>
      <c r="E6262" t="n">
        <v>-0.503170890706062</v>
      </c>
      <c r="F6262" t="n">
        <v>-11.63103013275</v>
      </c>
      <c r="G6262" t="n">
        <v>-9.921954899110052</v>
      </c>
    </row>
    <row r="6263">
      <c r="A6263" s="3" t="n">
        <v>45369.46445896991</v>
      </c>
      <c r="B6263" t="n">
        <v>-0.5339034459499999</v>
      </c>
      <c r="C6263" t="n">
        <v>-0.3277381744220287</v>
      </c>
      <c r="D6263" t="n">
        <v>1.33836255875</v>
      </c>
      <c r="E6263" t="n">
        <v>-0.2602462488777396</v>
      </c>
      <c r="F6263" t="n">
        <v>-8.5784259274</v>
      </c>
      <c r="G6263" t="n">
        <v>-10.48210382073488</v>
      </c>
    </row>
    <row r="6264">
      <c r="A6264" s="3" t="n">
        <v>45369.46445953703</v>
      </c>
      <c r="B6264" t="n">
        <v>-2.4133577251</v>
      </c>
      <c r="C6264" t="n">
        <v>0.05980966110244804</v>
      </c>
      <c r="D6264" t="n">
        <v>-0.2729386828</v>
      </c>
      <c r="E6264" t="n">
        <v>-0.1708962605750588</v>
      </c>
      <c r="F6264" t="n">
        <v>-10.3549201882</v>
      </c>
      <c r="G6264" t="n">
        <v>-10.64791223584653</v>
      </c>
    </row>
    <row r="6265">
      <c r="A6265" s="3" t="n">
        <v>45369.46446010417</v>
      </c>
      <c r="B6265" t="n">
        <v>-0.1316836962</v>
      </c>
      <c r="C6265" t="n">
        <v>-0.3395310710851991</v>
      </c>
      <c r="D6265" t="n">
        <v>0.04788587195</v>
      </c>
      <c r="E6265" t="n">
        <v>0.0736467756744757</v>
      </c>
      <c r="F6265" t="n">
        <v>-11.66454926245</v>
      </c>
      <c r="G6265" t="n">
        <v>-10.85933298026087</v>
      </c>
    </row>
    <row r="6266">
      <c r="A6266" s="3" t="n">
        <v>45369.46446122685</v>
      </c>
      <c r="B6266" t="n">
        <v>1.4317316734</v>
      </c>
      <c r="C6266" t="n">
        <v>-0.6432219224291394</v>
      </c>
      <c r="D6266" t="n">
        <v>-1.4676436257</v>
      </c>
      <c r="E6266" t="n">
        <v>0.4198400367269243</v>
      </c>
      <c r="F6266" t="n">
        <v>-11.6501825202</v>
      </c>
      <c r="G6266" t="n">
        <v>-10.71388899967684</v>
      </c>
    </row>
    <row r="6267">
      <c r="A6267" s="3" t="n">
        <v>45369.46446125</v>
      </c>
      <c r="B6267" t="n">
        <v>0.6703727873499999</v>
      </c>
      <c r="C6267" t="n">
        <v>-0.3687818392282062</v>
      </c>
      <c r="D6267" t="n">
        <v>1.03908321405</v>
      </c>
      <c r="E6267" t="n">
        <v>0.1404944568902102</v>
      </c>
      <c r="F6267" t="n">
        <v>-11.0995195094</v>
      </c>
      <c r="G6267" t="n">
        <v>-11.08612897458185</v>
      </c>
    </row>
    <row r="6268">
      <c r="A6268" s="3" t="n">
        <v>45369.46446236111</v>
      </c>
      <c r="B6268" t="n">
        <v>-2.0733807829</v>
      </c>
      <c r="C6268" t="n">
        <v>-0.0755178570632869</v>
      </c>
      <c r="D6268" t="n">
        <v>0.8499423555</v>
      </c>
      <c r="E6268" t="n">
        <v>-0.1085975848371799</v>
      </c>
      <c r="F6268" t="n">
        <v>-8.858543078</v>
      </c>
      <c r="G6268" t="n">
        <v>-11.27429975199887</v>
      </c>
    </row>
    <row r="6269">
      <c r="A6269" s="3" t="n">
        <v>45369.46446239583</v>
      </c>
      <c r="B6269" t="n">
        <v>-1.9393042641</v>
      </c>
      <c r="C6269" t="n">
        <v>-0.2153801164886952</v>
      </c>
      <c r="D6269" t="n">
        <v>0.6320680124499999</v>
      </c>
      <c r="E6269" t="n">
        <v>0.1517119843680657</v>
      </c>
      <c r="F6269" t="n">
        <v>-12.4642129234</v>
      </c>
      <c r="G6269" t="n">
        <v>-11.03806178247381</v>
      </c>
    </row>
    <row r="6270">
      <c r="A6270" s="3" t="n">
        <v>45369.46446292824</v>
      </c>
      <c r="B6270" t="n">
        <v>0.2801171506</v>
      </c>
      <c r="C6270" t="n">
        <v>-0.7971312821769254</v>
      </c>
      <c r="D6270" t="n">
        <v>-0.6536132225</v>
      </c>
      <c r="E6270" t="n">
        <v>-0.145571375596737</v>
      </c>
      <c r="F6270" t="n">
        <v>-11.101912332</v>
      </c>
      <c r="G6270" t="n">
        <v>-10.87695329009712</v>
      </c>
    </row>
    <row r="6271">
      <c r="A6271" s="3" t="n">
        <v>45369.4644634838</v>
      </c>
      <c r="B6271" t="n">
        <v>2.0422544758</v>
      </c>
      <c r="C6271" t="n">
        <v>-0.870056686163639</v>
      </c>
      <c r="D6271" t="n">
        <v>-1.6065057897</v>
      </c>
      <c r="E6271" t="n">
        <v>-0.08252369124836847</v>
      </c>
      <c r="F6271" t="n">
        <v>-11.96143578455</v>
      </c>
      <c r="G6271" t="n">
        <v>-10.97076898450096</v>
      </c>
    </row>
    <row r="6272">
      <c r="A6272" s="3" t="n">
        <v>45369.46446405093</v>
      </c>
      <c r="B6272" t="n">
        <v>-2.02070926575</v>
      </c>
      <c r="C6272" t="n">
        <v>-0.5579448484631718</v>
      </c>
      <c r="D6272" t="n">
        <v>0.53151062335</v>
      </c>
      <c r="E6272" t="n">
        <v>-0.4069179123170175</v>
      </c>
      <c r="F6272" t="n">
        <v>-9.1602152453</v>
      </c>
      <c r="G6272" t="n">
        <v>-10.84274954650236</v>
      </c>
    </row>
    <row r="6273">
      <c r="A6273" s="3" t="n">
        <v>45369.46446461805</v>
      </c>
      <c r="B6273" t="n">
        <v>-2.1452046875</v>
      </c>
      <c r="C6273" t="n">
        <v>-0.06471161454300706</v>
      </c>
      <c r="D6273" t="n">
        <v>0.05027869455</v>
      </c>
      <c r="E6273" t="n">
        <v>-0.4996776431075772</v>
      </c>
      <c r="F6273" t="n">
        <v>-11.31500102985</v>
      </c>
      <c r="G6273" t="n">
        <v>-10.92027394930854</v>
      </c>
    </row>
    <row r="6274">
      <c r="A6274" s="3" t="n">
        <v>45369.46446574074</v>
      </c>
      <c r="B6274" t="n">
        <v>-0.08858346944999999</v>
      </c>
      <c r="C6274" t="n">
        <v>-0.2802344646508166</v>
      </c>
      <c r="D6274" t="n">
        <v>-1.72142992105</v>
      </c>
      <c r="E6274" t="n">
        <v>-0.5226649793313534</v>
      </c>
      <c r="F6274" t="n">
        <v>-10.87685952115</v>
      </c>
      <c r="G6274" t="n">
        <v>-10.45588287311471</v>
      </c>
    </row>
    <row r="6275">
      <c r="A6275" s="3" t="n">
        <v>45369.46446576389</v>
      </c>
      <c r="B6275" t="n">
        <v>1.24976928265</v>
      </c>
      <c r="C6275" t="n">
        <v>-0.5977976110664354</v>
      </c>
      <c r="D6275" t="n">
        <v>0.9792332290999999</v>
      </c>
      <c r="E6275" t="n">
        <v>-0.6523657206108411</v>
      </c>
      <c r="F6275" t="n">
        <v>-10.7212377923</v>
      </c>
      <c r="G6275" t="n">
        <v>-10.51372256339269</v>
      </c>
    </row>
    <row r="6276">
      <c r="A6276" s="3" t="n">
        <v>45369.46446686343</v>
      </c>
      <c r="B6276" t="n">
        <v>-0.06703825939999999</v>
      </c>
      <c r="C6276" t="n">
        <v>-0.400262694443591</v>
      </c>
      <c r="D6276" t="n">
        <v>-1.0582356015</v>
      </c>
      <c r="E6276" t="n">
        <v>-0.7174730300524496</v>
      </c>
      <c r="F6276" t="n">
        <v>-9.617509141449998</v>
      </c>
      <c r="G6276" t="n">
        <v>-10.70549327287334</v>
      </c>
    </row>
    <row r="6277">
      <c r="A6277" s="3" t="n">
        <v>45369.46446689815</v>
      </c>
      <c r="B6277" t="n">
        <v>-0.2681530376</v>
      </c>
      <c r="C6277" t="n">
        <v>0.3018471554252922</v>
      </c>
      <c r="D6277" t="n">
        <v>-1.14203342575</v>
      </c>
      <c r="E6277" t="n">
        <v>-0.6038907638811206</v>
      </c>
      <c r="F6277" t="n">
        <v>-11.73158752185</v>
      </c>
      <c r="G6277" t="n">
        <v>-11.10739514086367</v>
      </c>
    </row>
    <row r="6278">
      <c r="A6278" s="3" t="n">
        <v>45369.46446744213</v>
      </c>
      <c r="B6278" t="n">
        <v>-1.3623005914</v>
      </c>
      <c r="C6278" t="n">
        <v>0.5548621314645704</v>
      </c>
      <c r="D6278" t="n">
        <v>-0.96965213205</v>
      </c>
      <c r="E6278" t="n">
        <v>-0.402192592873078</v>
      </c>
      <c r="F6278" t="n">
        <v>-10.5823756283</v>
      </c>
      <c r="G6278" t="n">
        <v>-11.2634861944949</v>
      </c>
    </row>
    <row r="6279">
      <c r="A6279" s="3" t="n">
        <v>45369.46446799768</v>
      </c>
      <c r="B6279" t="n">
        <v>0.8667019203499999</v>
      </c>
      <c r="C6279" t="n">
        <v>0.2075020390773899</v>
      </c>
      <c r="D6279" t="n">
        <v>-1.03190474625</v>
      </c>
      <c r="E6279" t="n">
        <v>-0.3508370184283226</v>
      </c>
      <c r="F6279" t="n">
        <v>-11.6142705679</v>
      </c>
      <c r="G6279" t="n">
        <v>-11.17088796482847</v>
      </c>
    </row>
    <row r="6280">
      <c r="A6280" s="3" t="n">
        <v>45369.46446856482</v>
      </c>
      <c r="B6280" t="n">
        <v>1.5370747077</v>
      </c>
      <c r="C6280" t="n">
        <v>0.007774593251515083</v>
      </c>
      <c r="D6280" t="n">
        <v>1.07499516635</v>
      </c>
      <c r="E6280" t="n">
        <v>-0.3880286814050128</v>
      </c>
      <c r="F6280" t="n">
        <v>-12.13142425565</v>
      </c>
      <c r="G6280" t="n">
        <v>-11.36957316263546</v>
      </c>
    </row>
    <row r="6281">
      <c r="A6281" s="3" t="n">
        <v>45369.46446913194</v>
      </c>
      <c r="B6281" t="n">
        <v>0.38786281415</v>
      </c>
      <c r="C6281" t="n">
        <v>-0.01011234773997671</v>
      </c>
      <c r="D6281" t="n">
        <v>1.20428603995</v>
      </c>
      <c r="E6281" t="n">
        <v>0.005112807845221487</v>
      </c>
      <c r="F6281" t="n">
        <v>-11.1090907998</v>
      </c>
      <c r="G6281" t="n">
        <v>-11.24424822173581</v>
      </c>
    </row>
    <row r="6282">
      <c r="A6282" s="3" t="n">
        <v>45369.4644696875</v>
      </c>
      <c r="B6282" t="n">
        <v>-0.18674803595</v>
      </c>
      <c r="C6282" t="n">
        <v>0.1467502537952219</v>
      </c>
      <c r="D6282" t="n">
        <v>-1.4676436257</v>
      </c>
      <c r="E6282" t="n">
        <v>-0.1358156561706298</v>
      </c>
      <c r="F6282" t="n">
        <v>-11.14979820395</v>
      </c>
      <c r="G6282" t="n">
        <v>-10.76700362196343</v>
      </c>
    </row>
    <row r="6283">
      <c r="A6283" s="3" t="n">
        <v>45369.46447025463</v>
      </c>
      <c r="B6283" t="n">
        <v>-1.68791079135</v>
      </c>
      <c r="C6283" t="n">
        <v>0.1340933889811193</v>
      </c>
      <c r="D6283" t="n">
        <v>-0.8236016936</v>
      </c>
      <c r="E6283" t="n">
        <v>-0.05081883751701646</v>
      </c>
      <c r="F6283" t="n">
        <v>-8.971074386749999</v>
      </c>
      <c r="G6283" t="n">
        <v>-10.48900221609712</v>
      </c>
    </row>
    <row r="6284">
      <c r="A6284" s="3" t="n">
        <v>45369.46447137732</v>
      </c>
      <c r="B6284" t="n">
        <v>-0.02393803265</v>
      </c>
      <c r="C6284" t="n">
        <v>-0.2811184118509332</v>
      </c>
      <c r="D6284" t="n">
        <v>0.6679799647499999</v>
      </c>
      <c r="E6284" t="n">
        <v>-0.2725133850768073</v>
      </c>
      <c r="F6284" t="n">
        <v>-11.79862578125</v>
      </c>
      <c r="G6284" t="n">
        <v>-10.39080724669618</v>
      </c>
    </row>
    <row r="6285">
      <c r="A6285" s="3" t="n">
        <v>45369.46447141204</v>
      </c>
      <c r="B6285" t="n">
        <v>0.0023928226</v>
      </c>
      <c r="C6285" t="n">
        <v>-0.6312126165455729</v>
      </c>
      <c r="D6285" t="n">
        <v>-0.4668651865499999</v>
      </c>
      <c r="E6285" t="n">
        <v>-0.5053485384891623</v>
      </c>
      <c r="F6285" t="n">
        <v>-9.11472219595</v>
      </c>
      <c r="G6285" t="n">
        <v>-10.22195108935166</v>
      </c>
    </row>
    <row r="6286">
      <c r="A6286" s="3" t="n">
        <v>45369.46447194445</v>
      </c>
      <c r="B6286" t="n">
        <v>0.9624736642499999</v>
      </c>
      <c r="C6286" t="n">
        <v>-0.39994163523788</v>
      </c>
      <c r="D6286" t="n">
        <v>-1.26893147675</v>
      </c>
      <c r="E6286" t="n">
        <v>-0.2940792599557118</v>
      </c>
      <c r="F6286" t="n">
        <v>-10.19690563675</v>
      </c>
      <c r="G6286" t="n">
        <v>-10.38589550946495</v>
      </c>
    </row>
    <row r="6287">
      <c r="A6287" s="3" t="n">
        <v>45369.46447251157</v>
      </c>
      <c r="B6287" t="n">
        <v>-1.11329994125</v>
      </c>
      <c r="C6287" t="n">
        <v>-0.3214466941122386</v>
      </c>
      <c r="D6287" t="n">
        <v>0.96965213205</v>
      </c>
      <c r="E6287" t="n">
        <v>-0.07273564873811206</v>
      </c>
      <c r="F6287" t="n">
        <v>-10.77630213205</v>
      </c>
      <c r="G6287" t="n">
        <v>-10.30621618104373</v>
      </c>
    </row>
    <row r="6288">
      <c r="A6288" s="3" t="n">
        <v>45369.46447364584</v>
      </c>
      <c r="B6288" t="n">
        <v>-1.1587929906</v>
      </c>
      <c r="C6288" t="n">
        <v>-0.2492135847531475</v>
      </c>
      <c r="D6288" t="n">
        <v>-1.1659714584</v>
      </c>
      <c r="E6288" t="n">
        <v>-0.4661653483454558</v>
      </c>
      <c r="F6288" t="n">
        <v>-11.79862578125</v>
      </c>
      <c r="G6288" t="n">
        <v>-10.77225477443756</v>
      </c>
    </row>
    <row r="6289">
      <c r="A6289" s="3" t="n">
        <v>45369.46447420139</v>
      </c>
      <c r="B6289" t="n">
        <v>-0.8140304032</v>
      </c>
      <c r="C6289" t="n">
        <v>-0.4007242470546631</v>
      </c>
      <c r="D6289" t="n">
        <v>0.3088506351</v>
      </c>
      <c r="E6289" t="n">
        <v>-0.5171521561752928</v>
      </c>
      <c r="F6289" t="n">
        <v>-9.5768017373</v>
      </c>
      <c r="G6289" t="n">
        <v>-10.82878924303325</v>
      </c>
    </row>
    <row r="6290">
      <c r="A6290" s="3" t="n">
        <v>45369.46447476852</v>
      </c>
      <c r="B6290" t="n">
        <v>1.0606284241</v>
      </c>
      <c r="C6290" t="n">
        <v>-0.50436700483485</v>
      </c>
      <c r="D6290" t="n">
        <v>-0.1699884711</v>
      </c>
      <c r="E6290" t="n">
        <v>-0.5330078862132883</v>
      </c>
      <c r="F6290" t="n">
        <v>-10.98220255545</v>
      </c>
      <c r="G6290" t="n">
        <v>-10.78096223384257</v>
      </c>
    </row>
    <row r="6291">
      <c r="A6291" s="3" t="n">
        <v>45369.46447533565</v>
      </c>
      <c r="B6291" t="n">
        <v>-0.94091864755</v>
      </c>
      <c r="C6291" t="n">
        <v>-0.2597516188248259</v>
      </c>
      <c r="D6291" t="n">
        <v>-1.65678448425</v>
      </c>
      <c r="E6291" t="n">
        <v>-0.4588090121453392</v>
      </c>
      <c r="F6291" t="n">
        <v>-10.1777532493</v>
      </c>
      <c r="G6291" t="n">
        <v>-10.65525812533558</v>
      </c>
    </row>
    <row r="6292">
      <c r="A6292" s="3" t="n">
        <v>45369.46447590278</v>
      </c>
      <c r="B6292" t="n">
        <v>-0.138862164</v>
      </c>
      <c r="C6292" t="n">
        <v>-0.0102472177516317</v>
      </c>
      <c r="D6292" t="n">
        <v>-1.2641360249</v>
      </c>
      <c r="E6292" t="n">
        <v>-0.4806089207834512</v>
      </c>
      <c r="F6292" t="n">
        <v>-12.454641633</v>
      </c>
      <c r="G6292" t="n">
        <v>-10.37039869367322</v>
      </c>
    </row>
    <row r="6293">
      <c r="A6293" s="3" t="n">
        <v>45369.46447645834</v>
      </c>
      <c r="B6293" t="n">
        <v>-0.01436674225</v>
      </c>
      <c r="C6293" t="n">
        <v>-0.07798131497447568</v>
      </c>
      <c r="D6293" t="n">
        <v>0.97683059985</v>
      </c>
      <c r="E6293" t="n">
        <v>-0.5704337658237779</v>
      </c>
      <c r="F6293" t="n">
        <v>-9.55525652725</v>
      </c>
      <c r="G6293" t="n">
        <v>-10.34501732330527</v>
      </c>
    </row>
    <row r="6294">
      <c r="A6294" s="3" t="n">
        <v>45369.46447702546</v>
      </c>
      <c r="B6294" t="n">
        <v>-0.3758888945</v>
      </c>
      <c r="C6294" t="n">
        <v>-0.2892684009213295</v>
      </c>
      <c r="D6294" t="n">
        <v>-1.14442624835</v>
      </c>
      <c r="E6294" t="n">
        <v>-0.6752864219051302</v>
      </c>
      <c r="F6294" t="n">
        <v>-8.504209200199998</v>
      </c>
      <c r="G6294" t="n">
        <v>-10.32584209939059</v>
      </c>
    </row>
    <row r="6295">
      <c r="A6295" s="3" t="n">
        <v>45369.46447759259</v>
      </c>
      <c r="B6295" t="n">
        <v>0.8164232258</v>
      </c>
      <c r="C6295" t="n">
        <v>-0.4583689701581598</v>
      </c>
      <c r="D6295" t="n">
        <v>0.3711032493</v>
      </c>
      <c r="E6295" t="n">
        <v>-0.4993322158624723</v>
      </c>
      <c r="F6295" t="n">
        <v>-11.66694208505</v>
      </c>
      <c r="G6295" t="n">
        <v>-10.35396924032124</v>
      </c>
    </row>
    <row r="6296">
      <c r="A6296" s="3" t="n">
        <v>45369.46447815972</v>
      </c>
      <c r="B6296" t="n">
        <v>-1.58017493445</v>
      </c>
      <c r="C6296" t="n">
        <v>-0.3405512369970871</v>
      </c>
      <c r="D6296" t="n">
        <v>-0.7302325789499999</v>
      </c>
      <c r="E6296" t="n">
        <v>-0.3526721192411432</v>
      </c>
      <c r="F6296" t="n">
        <v>-9.770738047699998</v>
      </c>
      <c r="G6296" t="n">
        <v>-10.34247138895306</v>
      </c>
    </row>
    <row r="6297">
      <c r="A6297" s="3" t="n">
        <v>45369.46447872686</v>
      </c>
      <c r="B6297" t="n">
        <v>-0.7062847396499999</v>
      </c>
      <c r="C6297" t="n">
        <v>-0.4131191668749429</v>
      </c>
      <c r="D6297" t="n">
        <v>-2.116471203</v>
      </c>
      <c r="E6297" t="n">
        <v>-0.5273588443454561</v>
      </c>
      <c r="F6297" t="n">
        <v>-11.18331733365</v>
      </c>
      <c r="G6297" t="n">
        <v>-10.33821214826634</v>
      </c>
    </row>
    <row r="6298">
      <c r="A6298" s="3" t="n">
        <v>45369.46447986111</v>
      </c>
      <c r="B6298" t="n">
        <v>-0.4022295564</v>
      </c>
      <c r="C6298" t="n">
        <v>-0.4049984834579266</v>
      </c>
      <c r="D6298" t="n">
        <v>0.7422064986</v>
      </c>
      <c r="E6298" t="n">
        <v>-0.6278987460625892</v>
      </c>
      <c r="F6298" t="n">
        <v>-9.8736882594</v>
      </c>
      <c r="G6298" t="n">
        <v>-10.68771612521506</v>
      </c>
    </row>
    <row r="6299">
      <c r="A6299" s="3" t="n">
        <v>45369.46447988426</v>
      </c>
      <c r="B6299" t="n">
        <v>0.0598597916</v>
      </c>
      <c r="C6299" t="n">
        <v>-0.3121048656066442</v>
      </c>
      <c r="D6299" t="n">
        <v>-0.2370267305</v>
      </c>
      <c r="E6299" t="n">
        <v>-0.1636024903447556</v>
      </c>
      <c r="F6299" t="n">
        <v>-11.83693055615</v>
      </c>
      <c r="G6299" t="n">
        <v>-10.84965630837719</v>
      </c>
    </row>
    <row r="6300">
      <c r="A6300" s="3" t="n">
        <v>45369.46448041667</v>
      </c>
      <c r="B6300" t="n">
        <v>-0.4070152016</v>
      </c>
      <c r="C6300" t="n">
        <v>-0.6581648339407944</v>
      </c>
      <c r="D6300" t="n">
        <v>-0.6320680124499999</v>
      </c>
      <c r="E6300" t="n">
        <v>-0.2918909368682992</v>
      </c>
      <c r="F6300" t="n">
        <v>-9.660599561549999</v>
      </c>
      <c r="G6300" t="n">
        <v>-10.42713274702684</v>
      </c>
    </row>
    <row r="6301">
      <c r="A6301" s="3" t="n">
        <v>45369.46448097222</v>
      </c>
      <c r="B6301" t="n">
        <v>-0.22265998825</v>
      </c>
      <c r="C6301" t="n">
        <v>-0.5781690410379969</v>
      </c>
      <c r="D6301" t="n">
        <v>-0.35912932965</v>
      </c>
      <c r="E6301" t="n">
        <v>-0.1779850283876462</v>
      </c>
      <c r="F6301" t="n">
        <v>-10.94629060315</v>
      </c>
      <c r="G6301" t="n">
        <v>-10.57679452434315</v>
      </c>
    </row>
    <row r="6302">
      <c r="A6302" s="3" t="n">
        <v>45369.46448153935</v>
      </c>
      <c r="B6302" t="n">
        <v>-0.6464347547</v>
      </c>
      <c r="C6302" t="n">
        <v>-0.7516132933044311</v>
      </c>
      <c r="D6302" t="n">
        <v>0.5841821404999999</v>
      </c>
      <c r="E6302" t="n">
        <v>-0.2462735327956883</v>
      </c>
      <c r="F6302" t="n">
        <v>-10.2088795564</v>
      </c>
      <c r="G6302" t="n">
        <v>-10.30473747995154</v>
      </c>
    </row>
    <row r="6303">
      <c r="A6303" s="3" t="n">
        <v>45369.46448210648</v>
      </c>
      <c r="B6303" t="n">
        <v>-1.00077843915</v>
      </c>
      <c r="C6303" t="n">
        <v>-0.5212171611858989</v>
      </c>
      <c r="D6303" t="n">
        <v>0.11253130875</v>
      </c>
      <c r="E6303" t="n">
        <v>-0.5715892132151532</v>
      </c>
      <c r="F6303" t="n">
        <v>-10.766721035</v>
      </c>
      <c r="G6303" t="n">
        <v>-10.56674858293942</v>
      </c>
    </row>
    <row r="6304">
      <c r="A6304" s="3" t="n">
        <v>45369.46448267361</v>
      </c>
      <c r="B6304" t="n">
        <v>-2.19309055945</v>
      </c>
      <c r="C6304" t="n">
        <v>-0.6460953623164355</v>
      </c>
      <c r="D6304" t="n">
        <v>-2.0374688306</v>
      </c>
      <c r="E6304" t="n">
        <v>-0.3661398271371804</v>
      </c>
      <c r="F6304" t="n">
        <v>-9.490611090449999</v>
      </c>
      <c r="G6304" t="n">
        <v>-10.42875063854292</v>
      </c>
    </row>
    <row r="6305">
      <c r="A6305" s="3" t="n">
        <v>45369.46448322917</v>
      </c>
      <c r="B6305" t="n">
        <v>0.6009417053499999</v>
      </c>
      <c r="C6305" t="n">
        <v>-0.437787874957577</v>
      </c>
      <c r="D6305" t="n">
        <v>-0.4453199764999999</v>
      </c>
      <c r="E6305" t="n">
        <v>-0.5774503896097918</v>
      </c>
      <c r="F6305" t="n">
        <v>-11.25514123825</v>
      </c>
      <c r="G6305" t="n">
        <v>-10.49808260251401</v>
      </c>
    </row>
    <row r="6306">
      <c r="A6306" s="3" t="n">
        <v>45369.4644837963</v>
      </c>
      <c r="B6306" t="n">
        <v>0.45968671875</v>
      </c>
      <c r="C6306" t="n">
        <v>-0.120993556186364</v>
      </c>
      <c r="D6306" t="n">
        <v>-0.6105228023999999</v>
      </c>
      <c r="E6306" t="n">
        <v>-0.761865974434501</v>
      </c>
      <c r="F6306" t="n">
        <v>-10.2136652016</v>
      </c>
      <c r="G6306" t="n">
        <v>-10.5810979749625</v>
      </c>
    </row>
    <row r="6307">
      <c r="A6307" s="3" t="n">
        <v>45369.46448604167</v>
      </c>
      <c r="B6307" t="n">
        <v>1.0486643111</v>
      </c>
      <c r="C6307" t="n">
        <v>0.2506838507547793</v>
      </c>
      <c r="D6307" t="n">
        <v>0.0023928226</v>
      </c>
      <c r="E6307" t="n">
        <v>-0.6816796490660858</v>
      </c>
      <c r="F6307" t="n">
        <v>-11.87284250845</v>
      </c>
      <c r="G6307" t="n">
        <v>-10.72347249695586</v>
      </c>
    </row>
    <row r="6308">
      <c r="A6308" s="3" t="n">
        <v>45369.46448609954</v>
      </c>
      <c r="B6308" t="n">
        <v>-1.41975775375</v>
      </c>
      <c r="C6308" t="n">
        <v>0.8609331184836856</v>
      </c>
      <c r="D6308" t="n">
        <v>-0.1628100033</v>
      </c>
      <c r="E6308" t="n">
        <v>-0.5253643454663185</v>
      </c>
      <c r="F6308" t="n">
        <v>-9.560051979099999</v>
      </c>
      <c r="G6308" t="n">
        <v>-10.88145093067392</v>
      </c>
    </row>
    <row r="6309">
      <c r="A6309" s="3" t="n">
        <v>45369.46448613426</v>
      </c>
      <c r="B6309" t="n">
        <v>1.47961754535</v>
      </c>
      <c r="C6309" t="n">
        <v>0.582670201950701</v>
      </c>
      <c r="D6309" t="n">
        <v>-1.8986066666</v>
      </c>
      <c r="E6309" t="n">
        <v>-0.1635314892843827</v>
      </c>
      <c r="F6309" t="n">
        <v>-10.57279453125</v>
      </c>
      <c r="G6309" t="n">
        <v>-10.86546147359047</v>
      </c>
    </row>
    <row r="6310">
      <c r="A6310" s="3" t="n">
        <v>45369.46448615741</v>
      </c>
      <c r="B6310" t="n">
        <v>0.9457140993999998</v>
      </c>
      <c r="C6310" t="n">
        <v>0.03911454359370631</v>
      </c>
      <c r="D6310" t="n">
        <v>0.404622379</v>
      </c>
      <c r="E6310" t="n">
        <v>-0.1322446868705132</v>
      </c>
      <c r="F6310" t="n">
        <v>-11.97339989755</v>
      </c>
      <c r="G6310" t="n">
        <v>-10.69742610313383</v>
      </c>
    </row>
    <row r="6311">
      <c r="A6311" s="3" t="n">
        <v>45369.4644871875</v>
      </c>
      <c r="B6311" t="n">
        <v>0.38546999155</v>
      </c>
      <c r="C6311" t="n">
        <v>-0.03916929167470878</v>
      </c>
      <c r="D6311" t="n">
        <v>0.7422064986</v>
      </c>
      <c r="E6311" t="n">
        <v>-0.1292635567078093</v>
      </c>
      <c r="F6311" t="n">
        <v>-10.3190082359</v>
      </c>
      <c r="G6311" t="n">
        <v>-10.67764250116996</v>
      </c>
    </row>
    <row r="6312">
      <c r="A6312" s="3" t="n">
        <v>45369.46448722222</v>
      </c>
      <c r="B6312" t="n">
        <v>0.32082455475</v>
      </c>
      <c r="C6312" t="n">
        <v>-0.04530955755617738</v>
      </c>
      <c r="D6312" t="n">
        <v>-0.5339034459499999</v>
      </c>
      <c r="E6312" t="n">
        <v>0.1139124005286717</v>
      </c>
      <c r="F6312" t="n">
        <v>-10.836152117</v>
      </c>
      <c r="G6312" t="n">
        <v>-10.40079734277136</v>
      </c>
    </row>
    <row r="6313">
      <c r="A6313" s="3" t="n">
        <v>45369.46448774305</v>
      </c>
      <c r="B6313" t="n">
        <v>-3.4380741969</v>
      </c>
      <c r="C6313" t="n">
        <v>-0.001160430724009343</v>
      </c>
      <c r="D6313" t="n">
        <v>0.6464347547</v>
      </c>
      <c r="E6313" t="n">
        <v>0.1791806396113059</v>
      </c>
      <c r="F6313" t="n">
        <v>-9.54568523685</v>
      </c>
      <c r="G6313" t="n">
        <v>-10.52015570293336</v>
      </c>
    </row>
    <row r="6314">
      <c r="A6314" s="3" t="n">
        <v>45369.46448831019</v>
      </c>
      <c r="B6314" t="n">
        <v>0.7948780157499999</v>
      </c>
      <c r="C6314" t="n">
        <v>-0.5258882125946404</v>
      </c>
      <c r="D6314" t="n">
        <v>-0.0646454368</v>
      </c>
      <c r="E6314" t="n">
        <v>0.1951858010503503</v>
      </c>
      <c r="F6314" t="n">
        <v>-10.87446669855</v>
      </c>
      <c r="G6314" t="n">
        <v>-10.57987177796332</v>
      </c>
    </row>
    <row r="6315">
      <c r="A6315" s="3" t="n">
        <v>45369.46448887732</v>
      </c>
      <c r="B6315" t="n">
        <v>0.9097923404499999</v>
      </c>
      <c r="C6315" t="n">
        <v>-0.807439442886366</v>
      </c>
      <c r="D6315" t="n">
        <v>-0.38786281415</v>
      </c>
      <c r="E6315" t="n">
        <v>-0.2180857460784389</v>
      </c>
      <c r="F6315" t="n">
        <v>-10.15860086185</v>
      </c>
      <c r="G6315" t="n">
        <v>-10.32759316932835</v>
      </c>
    </row>
    <row r="6316">
      <c r="A6316" s="3" t="n">
        <v>45369.46448944444</v>
      </c>
      <c r="B6316" t="n">
        <v>-0.11253130875</v>
      </c>
      <c r="C6316" t="n">
        <v>-0.4296576592024489</v>
      </c>
      <c r="D6316" t="n">
        <v>0.9097923404499999</v>
      </c>
      <c r="E6316" t="n">
        <v>-0.1023549549027975</v>
      </c>
      <c r="F6316" t="n">
        <v>-10.3214010585</v>
      </c>
      <c r="G6316" t="n">
        <v>-10.58084775680189</v>
      </c>
    </row>
    <row r="6317">
      <c r="A6317" s="3" t="n">
        <v>45369.46449</v>
      </c>
      <c r="B6317" t="n">
        <v>-0.96486648685</v>
      </c>
      <c r="C6317" t="n">
        <v>0.1489027791812358</v>
      </c>
      <c r="D6317" t="n">
        <v>-1.3958197211</v>
      </c>
      <c r="E6317" t="n">
        <v>-0.04062426478857822</v>
      </c>
      <c r="F6317" t="n">
        <v>-11.42512970935</v>
      </c>
      <c r="G6317" t="n">
        <v>-10.51432257492928</v>
      </c>
    </row>
    <row r="6318">
      <c r="A6318" s="3" t="n">
        <v>45369.46449056713</v>
      </c>
      <c r="B6318" t="n">
        <v>-0.8331827906499999</v>
      </c>
      <c r="C6318" t="n">
        <v>0.97537697543625</v>
      </c>
      <c r="D6318" t="n">
        <v>-0.3088506351</v>
      </c>
      <c r="E6318" t="n">
        <v>-0.1828689229622383</v>
      </c>
      <c r="F6318" t="n">
        <v>-11.32935796545</v>
      </c>
      <c r="G6318" t="n">
        <v>-10.85202023679164</v>
      </c>
    </row>
    <row r="6319">
      <c r="A6319" s="3" t="n">
        <v>45369.46449113426</v>
      </c>
      <c r="B6319" t="n">
        <v>0.5722180274999999</v>
      </c>
      <c r="C6319" t="n">
        <v>0.6986314379716803</v>
      </c>
      <c r="D6319" t="n">
        <v>-0.0383047749</v>
      </c>
      <c r="E6319" t="n">
        <v>-0.3386197155555953</v>
      </c>
      <c r="F6319" t="n">
        <v>-9.1650008905</v>
      </c>
      <c r="G6319" t="n">
        <v>-10.93184383040667</v>
      </c>
    </row>
    <row r="6320">
      <c r="A6320" s="3" t="n">
        <v>45369.46449170139</v>
      </c>
      <c r="B6320" t="n">
        <v>3.69186049225</v>
      </c>
      <c r="C6320" t="n">
        <v>0.918330023655597</v>
      </c>
      <c r="D6320" t="n">
        <v>0.9169806149</v>
      </c>
      <c r="E6320" t="n">
        <v>-0.479720858905013</v>
      </c>
      <c r="F6320" t="n">
        <v>-11.6837016499</v>
      </c>
      <c r="G6320" t="n">
        <v>-10.84734993974059</v>
      </c>
    </row>
    <row r="6321">
      <c r="A6321" s="3" t="n">
        <v>45369.46449225694</v>
      </c>
      <c r="B6321" t="n">
        <v>1.75494905075</v>
      </c>
      <c r="C6321" t="n">
        <v>1.512772366003268</v>
      </c>
      <c r="D6321" t="n">
        <v>-1.31202189685</v>
      </c>
      <c r="E6321" t="n">
        <v>-0.624828944582053</v>
      </c>
      <c r="F6321" t="n">
        <v>-10.5273014819</v>
      </c>
      <c r="G6321" t="n">
        <v>-11.02743512280295</v>
      </c>
    </row>
    <row r="6322">
      <c r="A6322" s="3" t="n">
        <v>45369.46449282407</v>
      </c>
      <c r="B6322" t="n">
        <v>1.21625015295</v>
      </c>
      <c r="C6322" t="n">
        <v>1.652578917256065</v>
      </c>
      <c r="D6322" t="n">
        <v>-0.97204495465</v>
      </c>
      <c r="E6322" t="n">
        <v>-0.4714728947719126</v>
      </c>
      <c r="F6322" t="n">
        <v>-12.2583125</v>
      </c>
      <c r="G6322" t="n">
        <v>-10.81012663945947</v>
      </c>
    </row>
    <row r="6323">
      <c r="A6323" s="3" t="n">
        <v>45369.46449339121</v>
      </c>
      <c r="B6323" t="n">
        <v>-0.5410917204</v>
      </c>
      <c r="C6323" t="n">
        <v>1.583755070339049</v>
      </c>
      <c r="D6323" t="n">
        <v>-1.41257928595</v>
      </c>
      <c r="E6323" t="n">
        <v>-0.9358755377836856</v>
      </c>
      <c r="F6323" t="n">
        <v>-10.42914672205</v>
      </c>
      <c r="G6323" t="n">
        <v>-11.17850386865271</v>
      </c>
    </row>
    <row r="6324">
      <c r="A6324" s="3" t="n">
        <v>45369.46449395833</v>
      </c>
      <c r="B6324" t="n">
        <v>1.92015187665</v>
      </c>
      <c r="C6324" t="n">
        <v>0.9239489369343848</v>
      </c>
      <c r="D6324" t="n">
        <v>-0.29209107025</v>
      </c>
      <c r="E6324" t="n">
        <v>-0.8644739820540817</v>
      </c>
      <c r="F6324" t="n">
        <v>-10.02930998825</v>
      </c>
      <c r="G6324" t="n">
        <v>-11.14107298285026</v>
      </c>
    </row>
    <row r="6325">
      <c r="A6325" s="3" t="n">
        <v>45369.46449451389</v>
      </c>
      <c r="B6325" t="n">
        <v>2.0494329436</v>
      </c>
      <c r="C6325" t="n">
        <v>0.5300222070451063</v>
      </c>
      <c r="D6325" t="n">
        <v>-0.5123582359</v>
      </c>
      <c r="E6325" t="n">
        <v>-0.8103558583027994</v>
      </c>
      <c r="F6325" t="n">
        <v>-12.41871987405</v>
      </c>
      <c r="G6325" t="n">
        <v>-10.82081362488639</v>
      </c>
    </row>
    <row r="6326">
      <c r="A6326" s="3" t="n">
        <v>45369.46449620371</v>
      </c>
      <c r="B6326" t="n">
        <v>-0.46447236395</v>
      </c>
      <c r="C6326" t="n">
        <v>0.7308338706087433</v>
      </c>
      <c r="D6326" t="n">
        <v>-0.82839714545</v>
      </c>
      <c r="E6326" t="n">
        <v>-0.592572723955596</v>
      </c>
      <c r="F6326" t="n">
        <v>-9.7803093381</v>
      </c>
      <c r="G6326" t="n">
        <v>-10.76320792264898</v>
      </c>
    </row>
    <row r="6327">
      <c r="A6327" s="3" t="n">
        <v>45369.46449623843</v>
      </c>
      <c r="B6327" t="n">
        <v>0.7469921438</v>
      </c>
      <c r="C6327" t="n">
        <v>0.9139263120411448</v>
      </c>
      <c r="D6327" t="n">
        <v>-1.5059484006</v>
      </c>
      <c r="E6327" t="n">
        <v>-0.5248380552496518</v>
      </c>
      <c r="F6327" t="n">
        <v>-12.2319718381</v>
      </c>
      <c r="G6327" t="n">
        <v>-10.84361109156495</v>
      </c>
    </row>
    <row r="6328">
      <c r="A6328" s="3" t="n">
        <v>45369.46449677083</v>
      </c>
      <c r="B6328" t="n">
        <v>-0.4932058484499999</v>
      </c>
      <c r="C6328" t="n">
        <v>0.6918395442000019</v>
      </c>
      <c r="D6328" t="n">
        <v>1.24498363745</v>
      </c>
      <c r="E6328" t="n">
        <v>-0.5378240943294887</v>
      </c>
      <c r="F6328" t="n">
        <v>-8.8106670127</v>
      </c>
      <c r="G6328" t="n">
        <v>-10.82743727403336</v>
      </c>
    </row>
    <row r="6329">
      <c r="A6329" s="3" t="n">
        <v>45369.46449734954</v>
      </c>
      <c r="B6329" t="n">
        <v>1.9823946842</v>
      </c>
      <c r="C6329" t="n">
        <v>0.2251042443290216</v>
      </c>
      <c r="D6329" t="n">
        <v>-1.2282240726</v>
      </c>
      <c r="E6329" t="n">
        <v>-0.7022711452590928</v>
      </c>
      <c r="F6329" t="n">
        <v>-11.35809144995</v>
      </c>
      <c r="G6329" t="n">
        <v>-10.90216625582509</v>
      </c>
    </row>
    <row r="6330">
      <c r="A6330" s="3" t="n">
        <v>45369.46449902778</v>
      </c>
      <c r="B6330" t="n">
        <v>0.6679799647499999</v>
      </c>
      <c r="C6330" t="n">
        <v>-0.1322067175333338</v>
      </c>
      <c r="D6330" t="n">
        <v>-1.03669039145</v>
      </c>
      <c r="E6330" t="n">
        <v>-0.4420176271163182</v>
      </c>
      <c r="F6330" t="n">
        <v>-10.94868342575</v>
      </c>
      <c r="G6330" t="n">
        <v>-10.18984366006518</v>
      </c>
    </row>
    <row r="6331">
      <c r="A6331" s="3" t="n">
        <v>45369.46449907407</v>
      </c>
      <c r="B6331" t="n">
        <v>-0.11970977655</v>
      </c>
      <c r="C6331" t="n">
        <v>0.0094637829991841</v>
      </c>
      <c r="D6331" t="n">
        <v>-0.28730542505</v>
      </c>
      <c r="E6331" t="n">
        <v>-0.5415469181189991</v>
      </c>
      <c r="F6331" t="n">
        <v>-11.449067742</v>
      </c>
      <c r="G6331" t="n">
        <v>-10.49351114917998</v>
      </c>
    </row>
    <row r="6332">
      <c r="A6332" s="3" t="n">
        <v>45369.46449909722</v>
      </c>
      <c r="B6332" t="n">
        <v>-1.769315793</v>
      </c>
      <c r="C6332" t="n">
        <v>0.1575368372968535</v>
      </c>
      <c r="D6332" t="n">
        <v>-0.9097923404499999</v>
      </c>
      <c r="E6332" t="n">
        <v>-0.5506382312927754</v>
      </c>
      <c r="F6332" t="n">
        <v>-8.822631125699999</v>
      </c>
      <c r="G6332" t="n">
        <v>-10.18892224643301</v>
      </c>
    </row>
    <row r="6333">
      <c r="A6333" s="3" t="n">
        <v>45369.46450015046</v>
      </c>
      <c r="B6333" t="n">
        <v>0.2322410853</v>
      </c>
      <c r="C6333" t="n">
        <v>0.2858601671488353</v>
      </c>
      <c r="D6333" t="n">
        <v>-0.3327984744</v>
      </c>
      <c r="E6333" t="n">
        <v>-0.7655745568651537</v>
      </c>
      <c r="F6333" t="n">
        <v>-10.98459537805</v>
      </c>
      <c r="G6333" t="n">
        <v>-10.52646403056495</v>
      </c>
    </row>
    <row r="6334">
      <c r="A6334" s="3" t="n">
        <v>45369.46450018518</v>
      </c>
      <c r="B6334" t="n">
        <v>-0.25139347275</v>
      </c>
      <c r="C6334" t="n">
        <v>-0.03784175929219136</v>
      </c>
      <c r="D6334" t="n">
        <v>0.3375841196</v>
      </c>
      <c r="E6334" t="n">
        <v>-0.5086091696065282</v>
      </c>
      <c r="F6334" t="n">
        <v>-8.2145011459</v>
      </c>
      <c r="G6334" t="n">
        <v>-10.25813506760737</v>
      </c>
    </row>
    <row r="6335">
      <c r="A6335" s="3" t="n">
        <v>45369.46450072917</v>
      </c>
      <c r="B6335" t="n">
        <v>2.2050644791</v>
      </c>
      <c r="C6335" t="n">
        <v>0.2449867357285554</v>
      </c>
      <c r="D6335" t="n">
        <v>-2.047040121</v>
      </c>
      <c r="E6335" t="n">
        <v>-0.6201594704666684</v>
      </c>
      <c r="F6335" t="n">
        <v>-13.1082548555</v>
      </c>
      <c r="G6335" t="n">
        <v>-10.37095344374828</v>
      </c>
    </row>
    <row r="6336">
      <c r="A6336" s="3" t="n">
        <v>45369.46450128472</v>
      </c>
      <c r="B6336" t="n">
        <v>1.5586297244</v>
      </c>
      <c r="C6336" t="n">
        <v>1.056789109195341</v>
      </c>
      <c r="D6336" t="n">
        <v>0.08379782425</v>
      </c>
      <c r="E6336" t="n">
        <v>-0.4424866090076935</v>
      </c>
      <c r="F6336" t="n">
        <v>-9.5768017373</v>
      </c>
      <c r="G6336" t="n">
        <v>-10.90863432441285</v>
      </c>
    </row>
    <row r="6337">
      <c r="A6337" s="3" t="n">
        <v>45369.46450185185</v>
      </c>
      <c r="B6337" t="n">
        <v>-0.5530558334</v>
      </c>
      <c r="C6337" t="n">
        <v>1.359083484435552</v>
      </c>
      <c r="D6337" t="n">
        <v>-0.6392562868999999</v>
      </c>
      <c r="E6337" t="n">
        <v>-0.5136889914472044</v>
      </c>
      <c r="F6337" t="n">
        <v>-11.73637316705</v>
      </c>
      <c r="G6337" t="n">
        <v>-11.36419740398616</v>
      </c>
    </row>
    <row r="6338">
      <c r="A6338" s="3" t="n">
        <v>45369.46450240741</v>
      </c>
      <c r="B6338" t="n">
        <v>0.02154521005</v>
      </c>
      <c r="C6338" t="n">
        <v>1.318838867300121</v>
      </c>
      <c r="D6338" t="n">
        <v>-0.38546999155</v>
      </c>
      <c r="E6338" t="n">
        <v>-0.4741867537182997</v>
      </c>
      <c r="F6338" t="n">
        <v>-10.5871612735</v>
      </c>
      <c r="G6338" t="n">
        <v>-11.28710357940702</v>
      </c>
    </row>
    <row r="6339">
      <c r="A6339" s="3" t="n">
        <v>45369.46450354167</v>
      </c>
      <c r="B6339" t="n">
        <v>2.4803959845</v>
      </c>
      <c r="C6339" t="n">
        <v>0.8222559423362492</v>
      </c>
      <c r="D6339" t="n">
        <v>-0.50038431625</v>
      </c>
      <c r="E6339" t="n">
        <v>-0.3826107015842669</v>
      </c>
      <c r="F6339" t="n">
        <v>-11.91115709</v>
      </c>
      <c r="G6339" t="n">
        <v>-11.32572401871227</v>
      </c>
    </row>
    <row r="6340">
      <c r="A6340" s="3" t="n">
        <v>45369.46450358797</v>
      </c>
      <c r="B6340" t="n">
        <v>2.7533346673</v>
      </c>
      <c r="C6340" t="n">
        <v>0.1492433602496506</v>
      </c>
      <c r="D6340" t="n">
        <v>0.7062847396499999</v>
      </c>
      <c r="E6340" t="n">
        <v>-0.1031759932432403</v>
      </c>
      <c r="F6340" t="n">
        <v>-12.4953392305</v>
      </c>
      <c r="G6340" t="n">
        <v>-10.79857488580527</v>
      </c>
    </row>
    <row r="6341">
      <c r="A6341" s="3" t="n">
        <v>45369.46450410879</v>
      </c>
      <c r="B6341" t="n">
        <v>-1.64482037125</v>
      </c>
      <c r="C6341" t="n">
        <v>0.05639349514452224</v>
      </c>
      <c r="D6341" t="n">
        <v>-1.6615799361</v>
      </c>
      <c r="E6341" t="n">
        <v>-0.3204062748392782</v>
      </c>
      <c r="F6341" t="n">
        <v>-9.552863704649999</v>
      </c>
      <c r="G6341" t="n">
        <v>-11.01680450846903</v>
      </c>
    </row>
    <row r="6342">
      <c r="A6342" s="3" t="n">
        <v>45369.46450467593</v>
      </c>
      <c r="B6342" t="n">
        <v>-0.42138194385</v>
      </c>
      <c r="C6342" t="n">
        <v>0.04848590634592098</v>
      </c>
      <c r="D6342" t="n">
        <v>0.6416491095</v>
      </c>
      <c r="E6342" t="n">
        <v>-0.2610976901191149</v>
      </c>
      <c r="F6342" t="n">
        <v>-10.2184508468</v>
      </c>
      <c r="G6342" t="n">
        <v>-10.77763005304105</v>
      </c>
    </row>
    <row r="6343">
      <c r="A6343" s="3" t="n">
        <v>45369.46450524306</v>
      </c>
      <c r="B6343" t="n">
        <v>-2.6168653259</v>
      </c>
      <c r="C6343" t="n">
        <v>-0.5803675365245937</v>
      </c>
      <c r="D6343" t="n">
        <v>-0.4022295564</v>
      </c>
      <c r="E6343" t="n">
        <v>-0.3197258670601408</v>
      </c>
      <c r="F6343" t="n">
        <v>-10.47223714215</v>
      </c>
      <c r="G6343" t="n">
        <v>-10.76036792595271</v>
      </c>
    </row>
    <row r="6344">
      <c r="A6344" s="3" t="n">
        <v>45369.46450579861</v>
      </c>
      <c r="B6344" t="n">
        <v>0.1340765188</v>
      </c>
      <c r="C6344" t="n">
        <v>-1.078384129712358</v>
      </c>
      <c r="D6344" t="n">
        <v>-0.4022295564</v>
      </c>
      <c r="E6344" t="n">
        <v>-0.4122907221135209</v>
      </c>
      <c r="F6344" t="n">
        <v>-11.02050733035</v>
      </c>
      <c r="G6344" t="n">
        <v>-10.79342310281262</v>
      </c>
    </row>
    <row r="6345">
      <c r="A6345" s="3" t="n">
        <v>45369.46450636574</v>
      </c>
      <c r="B6345" t="n">
        <v>0.55545846265</v>
      </c>
      <c r="C6345" t="n">
        <v>-1.309839928654666</v>
      </c>
      <c r="D6345" t="n">
        <v>-0.8834614852</v>
      </c>
      <c r="E6345" t="n">
        <v>-0.6605284651840345</v>
      </c>
      <c r="F6345" t="n">
        <v>-11.35330580475</v>
      </c>
      <c r="G6345" t="n">
        <v>-10.55228926042719</v>
      </c>
    </row>
    <row r="6346">
      <c r="A6346" s="3" t="n">
        <v>45369.46450748842</v>
      </c>
      <c r="B6346" t="n">
        <v>-0.9265519052999999</v>
      </c>
      <c r="C6346" t="n">
        <v>-0.4139612586527982</v>
      </c>
      <c r="D6346" t="n">
        <v>-0.3016721673</v>
      </c>
      <c r="E6346" t="n">
        <v>-0.5192313717092089</v>
      </c>
      <c r="F6346" t="n">
        <v>-10.83855474625</v>
      </c>
      <c r="G6346" t="n">
        <v>-10.90270786178884</v>
      </c>
    </row>
    <row r="6347">
      <c r="A6347" s="3" t="n">
        <v>45369.46450752315</v>
      </c>
      <c r="B6347" t="n">
        <v>-1.99197578125</v>
      </c>
      <c r="C6347" t="n">
        <v>-0.3734497589095581</v>
      </c>
      <c r="D6347" t="n">
        <v>-0.75896606345</v>
      </c>
      <c r="E6347" t="n">
        <v>-0.7784193710412609</v>
      </c>
      <c r="F6347" t="n">
        <v>-10.68053038815</v>
      </c>
      <c r="G6347" t="n">
        <v>-10.49999638512008</v>
      </c>
    </row>
    <row r="6348">
      <c r="A6348" s="3" t="n">
        <v>45369.46450805556</v>
      </c>
      <c r="B6348" t="n">
        <v>0.02154521005</v>
      </c>
      <c r="C6348" t="n">
        <v>-0.07945942172424253</v>
      </c>
      <c r="D6348" t="n">
        <v>-0.9385258249499999</v>
      </c>
      <c r="E6348" t="n">
        <v>-0.6189673338602582</v>
      </c>
      <c r="F6348" t="n">
        <v>-10.8696712467</v>
      </c>
      <c r="G6348" t="n">
        <v>-10.39308869866961</v>
      </c>
    </row>
    <row r="6349">
      <c r="A6349" s="3" t="n">
        <v>45369.46450917824</v>
      </c>
      <c r="B6349" t="n">
        <v>-0.4429271538999999</v>
      </c>
      <c r="C6349" t="n">
        <v>-0.335544610711889</v>
      </c>
      <c r="D6349" t="n">
        <v>-0.9457140993999998</v>
      </c>
      <c r="E6349" t="n">
        <v>-0.8397298153428928</v>
      </c>
      <c r="F6349" t="n">
        <v>-8.568844830349999</v>
      </c>
      <c r="G6349" t="n">
        <v>-10.52887223749001</v>
      </c>
    </row>
    <row r="6350">
      <c r="A6350" s="3" t="n">
        <v>45369.46450921296</v>
      </c>
      <c r="B6350" t="n">
        <v>2.53546032425</v>
      </c>
      <c r="C6350" t="n">
        <v>-0.08952278193286745</v>
      </c>
      <c r="D6350" t="n">
        <v>0.09816456649999999</v>
      </c>
      <c r="E6350" t="n">
        <v>-0.6085687416650367</v>
      </c>
      <c r="F6350" t="n">
        <v>-11.6765231821</v>
      </c>
      <c r="G6350" t="n">
        <v>-10.5806959937498</v>
      </c>
    </row>
    <row r="6351">
      <c r="A6351" s="3" t="n">
        <v>45369.46450974537</v>
      </c>
      <c r="B6351" t="n">
        <v>-1.977609039</v>
      </c>
      <c r="C6351" t="n">
        <v>0.1222549108258745</v>
      </c>
      <c r="D6351" t="n">
        <v>-0.7613588860499999</v>
      </c>
      <c r="E6351" t="n">
        <v>-0.290993365511073</v>
      </c>
      <c r="F6351" t="n">
        <v>-9.433153928099999</v>
      </c>
      <c r="G6351" t="n">
        <v>-10.87775556093255</v>
      </c>
    </row>
    <row r="6352">
      <c r="A6352" s="3" t="n">
        <v>45369.4645103125</v>
      </c>
      <c r="B6352" t="n">
        <v>0.1652028259</v>
      </c>
      <c r="C6352" t="n">
        <v>-0.04245963991328672</v>
      </c>
      <c r="D6352" t="n">
        <v>-0.3040649899</v>
      </c>
      <c r="E6352" t="n">
        <v>-0.06111721443578089</v>
      </c>
      <c r="F6352" t="n">
        <v>-12.61504900705</v>
      </c>
      <c r="G6352" t="n">
        <v>-10.96699493296635</v>
      </c>
    </row>
    <row r="6353">
      <c r="A6353" s="3" t="n">
        <v>45369.46451087963</v>
      </c>
      <c r="B6353" t="n">
        <v>-0.6440419320999999</v>
      </c>
      <c r="C6353" t="n">
        <v>-0.6301494979638713</v>
      </c>
      <c r="D6353" t="n">
        <v>-1.0965403764</v>
      </c>
      <c r="E6353" t="n">
        <v>-0.1234111354342661</v>
      </c>
      <c r="F6353" t="n">
        <v>-11.93270230005</v>
      </c>
      <c r="G6353" t="n">
        <v>-11.16028322724933</v>
      </c>
    </row>
    <row r="6354">
      <c r="A6354" s="3" t="n">
        <v>45369.46451144676</v>
      </c>
      <c r="B6354" t="n">
        <v>0.1747741163</v>
      </c>
      <c r="C6354" t="n">
        <v>-0.896726453751401</v>
      </c>
      <c r="D6354" t="n">
        <v>1.96084947415</v>
      </c>
      <c r="E6354" t="n">
        <v>-0.06188119590349661</v>
      </c>
      <c r="F6354" t="n">
        <v>-10.34055344595</v>
      </c>
      <c r="G6354" t="n">
        <v>-11.46129873760784</v>
      </c>
    </row>
    <row r="6355">
      <c r="A6355" s="3" t="n">
        <v>45369.46451201389</v>
      </c>
      <c r="B6355" t="n">
        <v>-1.92015187665</v>
      </c>
      <c r="C6355" t="n">
        <v>-1.200059190925411</v>
      </c>
      <c r="D6355" t="n">
        <v>0.16040737405</v>
      </c>
      <c r="E6355" t="n">
        <v>-0.3981806900721457</v>
      </c>
      <c r="F6355" t="n">
        <v>-11.3772438374</v>
      </c>
      <c r="G6355" t="n">
        <v>-11.21683849782987</v>
      </c>
    </row>
    <row r="6356">
      <c r="A6356" s="3" t="n">
        <v>45369.46451258102</v>
      </c>
      <c r="B6356" t="n">
        <v>-1.9393042641</v>
      </c>
      <c r="C6356" t="n">
        <v>-0.9566100647670189</v>
      </c>
      <c r="D6356" t="n">
        <v>-1.40779364075</v>
      </c>
      <c r="E6356" t="n">
        <v>-0.2158973544130541</v>
      </c>
      <c r="F6356" t="n">
        <v>-10.26872954135</v>
      </c>
      <c r="G6356" t="n">
        <v>-11.02373346674747</v>
      </c>
    </row>
    <row r="6357">
      <c r="A6357" s="3" t="n">
        <v>45369.46451313658</v>
      </c>
      <c r="B6357" t="n">
        <v>-1.38384580145</v>
      </c>
      <c r="C6357" t="n">
        <v>-1.593758333384853</v>
      </c>
      <c r="D6357" t="n">
        <v>-1.1994905881</v>
      </c>
      <c r="E6357" t="n">
        <v>-0.3191947306667842</v>
      </c>
      <c r="F6357" t="n">
        <v>-11.53286556625</v>
      </c>
      <c r="G6357" t="n">
        <v>-10.63321017017264</v>
      </c>
    </row>
    <row r="6358">
      <c r="A6358" s="3" t="n">
        <v>45369.46451425926</v>
      </c>
      <c r="B6358" t="n">
        <v>-0.5099654133</v>
      </c>
      <c r="C6358" t="n">
        <v>-1.80820944694581</v>
      </c>
      <c r="D6358" t="n">
        <v>0.2753315054</v>
      </c>
      <c r="E6358" t="n">
        <v>-0.3855574056050128</v>
      </c>
      <c r="F6358" t="n">
        <v>-10.9343166835</v>
      </c>
      <c r="G6358" t="n">
        <v>-10.46488601787579</v>
      </c>
    </row>
    <row r="6359">
      <c r="A6359" s="3" t="n">
        <v>45369.46451430555</v>
      </c>
      <c r="B6359" t="n">
        <v>-1.4245532056</v>
      </c>
      <c r="C6359" t="n">
        <v>-1.738130828874597</v>
      </c>
      <c r="D6359" t="n">
        <v>-1.23780516965</v>
      </c>
      <c r="E6359" t="n">
        <v>-0.6128437324259924</v>
      </c>
      <c r="F6359" t="n">
        <v>-9.943119341399999</v>
      </c>
      <c r="G6359" t="n">
        <v>-10.50892571712392</v>
      </c>
    </row>
    <row r="6360">
      <c r="A6360" s="3" t="n">
        <v>45369.46451482639</v>
      </c>
      <c r="B6360" t="n">
        <v>-2.25773599625</v>
      </c>
      <c r="C6360" t="n">
        <v>-1.137326233750003</v>
      </c>
      <c r="D6360" t="n">
        <v>1.3982125437</v>
      </c>
      <c r="E6360" t="n">
        <v>-0.1424249725214457</v>
      </c>
      <c r="F6360" t="n">
        <v>-9.473851525600001</v>
      </c>
      <c r="G6360" t="n">
        <v>-10.10151548354571</v>
      </c>
    </row>
    <row r="6361">
      <c r="A6361" s="3" t="n">
        <v>45369.46451539352</v>
      </c>
      <c r="B6361" t="n">
        <v>-2.8203729267</v>
      </c>
      <c r="C6361" t="n">
        <v>-1.034805708763406</v>
      </c>
      <c r="D6361" t="n">
        <v>-0.86430909775</v>
      </c>
      <c r="E6361" t="n">
        <v>0.08937069885023335</v>
      </c>
      <c r="F6361" t="n">
        <v>-11.08036712195</v>
      </c>
      <c r="G6361" t="n">
        <v>-10.19522415059455</v>
      </c>
    </row>
    <row r="6362">
      <c r="A6362" s="3" t="n">
        <v>45369.46451596065</v>
      </c>
      <c r="B6362" t="n">
        <v>-0.1316836962</v>
      </c>
      <c r="C6362" t="n">
        <v>-1.140263131120749</v>
      </c>
      <c r="D6362" t="n">
        <v>0.05027869455</v>
      </c>
      <c r="E6362" t="n">
        <v>0.1824702792108397</v>
      </c>
      <c r="F6362" t="n">
        <v>-9.4930137197</v>
      </c>
      <c r="G6362" t="n">
        <v>-10.1660925481076</v>
      </c>
    </row>
    <row r="6363">
      <c r="A6363" s="3" t="n">
        <v>45369.46451652778</v>
      </c>
      <c r="B6363" t="n">
        <v>0.5506630108</v>
      </c>
      <c r="C6363" t="n">
        <v>-1.260536092836367</v>
      </c>
      <c r="D6363" t="n">
        <v>0.3088506351</v>
      </c>
      <c r="E6363" t="n">
        <v>0.1757508266369469</v>
      </c>
      <c r="F6363" t="n">
        <v>-10.74996147015</v>
      </c>
      <c r="G6363" t="n">
        <v>-10.28521692022905</v>
      </c>
    </row>
    <row r="6364">
      <c r="A6364" s="3" t="n">
        <v>45369.46451708333</v>
      </c>
      <c r="B6364" t="n">
        <v>-0.3734960719</v>
      </c>
      <c r="C6364" t="n">
        <v>-1.253106903970633</v>
      </c>
      <c r="D6364" t="n">
        <v>0.6895251748</v>
      </c>
      <c r="E6364" t="n">
        <v>0.1657946537986019</v>
      </c>
      <c r="F6364" t="n">
        <v>-9.655813916350001</v>
      </c>
      <c r="G6364" t="n">
        <v>-10.63327989111087</v>
      </c>
    </row>
    <row r="6365">
      <c r="A6365" s="3" t="n">
        <v>45369.46451765046</v>
      </c>
      <c r="B6365" t="n">
        <v>-2.83952531415</v>
      </c>
      <c r="C6365" t="n">
        <v>-1.305020291639864</v>
      </c>
      <c r="D6365" t="n">
        <v>-0.55545846265</v>
      </c>
      <c r="E6365" t="n">
        <v>-0.06413738832389296</v>
      </c>
      <c r="F6365" t="n">
        <v>-12.0907168515</v>
      </c>
      <c r="G6365" t="n">
        <v>-10.74539952629478</v>
      </c>
    </row>
    <row r="6366">
      <c r="A6366" s="3" t="n">
        <v>45369.46451878472</v>
      </c>
      <c r="B6366" t="n">
        <v>-2.08774752515</v>
      </c>
      <c r="C6366" t="n">
        <v>-1.219866818038815</v>
      </c>
      <c r="D6366" t="n">
        <v>0.5458773656</v>
      </c>
      <c r="E6366" t="n">
        <v>0.2049958113709797</v>
      </c>
      <c r="F6366" t="n">
        <v>-10.6206804032</v>
      </c>
      <c r="G6366" t="n">
        <v>-11.05039427348022</v>
      </c>
    </row>
    <row r="6367">
      <c r="A6367" s="3" t="n">
        <v>45369.46451935185</v>
      </c>
      <c r="B6367" t="n">
        <v>-1.55383427255</v>
      </c>
      <c r="C6367" t="n">
        <v>-1.244410942805598</v>
      </c>
      <c r="D6367" t="n">
        <v>-0.1316836962</v>
      </c>
      <c r="E6367" t="n">
        <v>0.09349020048927768</v>
      </c>
      <c r="F6367" t="n">
        <v>-10.71165669525</v>
      </c>
      <c r="G6367" t="n">
        <v>-11.37281854658372</v>
      </c>
    </row>
    <row r="6368">
      <c r="A6368" s="3" t="n">
        <v>45369.46451990741</v>
      </c>
      <c r="B6368" t="n">
        <v>-1.1899192977</v>
      </c>
      <c r="C6368" t="n">
        <v>-1.192725736908628</v>
      </c>
      <c r="D6368" t="n">
        <v>-0.56742257565</v>
      </c>
      <c r="E6368" t="n">
        <v>0.10140965327704</v>
      </c>
      <c r="F6368" t="n">
        <v>-11.8919948959</v>
      </c>
      <c r="G6368" t="n">
        <v>-11.29276117066204</v>
      </c>
    </row>
    <row r="6369">
      <c r="A6369" s="3" t="n">
        <v>45369.46452047454</v>
      </c>
      <c r="B6369" t="n">
        <v>-0.3687104267</v>
      </c>
      <c r="C6369" t="n">
        <v>-0.8611260283190001</v>
      </c>
      <c r="D6369" t="n">
        <v>0.52433215555</v>
      </c>
      <c r="E6369" t="n">
        <v>-0.06709860801538481</v>
      </c>
      <c r="F6369" t="n">
        <v>-11.0372668952</v>
      </c>
      <c r="G6369" t="n">
        <v>-11.32079842873068</v>
      </c>
    </row>
    <row r="6370">
      <c r="A6370" s="3" t="n">
        <v>45369.46452104166</v>
      </c>
      <c r="B6370" t="n">
        <v>0.7110801915</v>
      </c>
      <c r="C6370" t="n">
        <v>-0.6211137329474374</v>
      </c>
      <c r="D6370" t="n">
        <v>0.49799149365</v>
      </c>
      <c r="E6370" t="n">
        <v>-0.112332021163287</v>
      </c>
      <c r="F6370" t="n">
        <v>-12.48097248825</v>
      </c>
      <c r="G6370" t="n">
        <v>-11.24206250461134</v>
      </c>
    </row>
    <row r="6371">
      <c r="A6371" s="3" t="n">
        <v>45369.46452159722</v>
      </c>
      <c r="B6371" t="n">
        <v>-0.6847395296</v>
      </c>
      <c r="C6371" t="n">
        <v>-0.9403286712566459</v>
      </c>
      <c r="D6371" t="n">
        <v>-0.4429271538999999</v>
      </c>
      <c r="E6371" t="n">
        <v>-0.2224874689317023</v>
      </c>
      <c r="F6371" t="n">
        <v>-10.1202862803</v>
      </c>
      <c r="G6371" t="n">
        <v>-11.13197414895889</v>
      </c>
    </row>
    <row r="6372">
      <c r="A6372" s="3" t="n">
        <v>45369.46452271991</v>
      </c>
      <c r="B6372" t="n">
        <v>-2.29843359375</v>
      </c>
      <c r="C6372" t="n">
        <v>-0.98701815476597</v>
      </c>
      <c r="D6372" t="n">
        <v>-0.18196239075</v>
      </c>
      <c r="E6372" t="n">
        <v>0.01477834723811206</v>
      </c>
      <c r="F6372" t="n">
        <v>-10.5943397413</v>
      </c>
      <c r="G6372" t="n">
        <v>-11.14274635394572</v>
      </c>
    </row>
    <row r="6373">
      <c r="A6373" s="3" t="n">
        <v>45369.46452275463</v>
      </c>
      <c r="B6373" t="n">
        <v>-1.37906015625</v>
      </c>
      <c r="C6373" t="n">
        <v>-1.33106245648695</v>
      </c>
      <c r="D6373" t="n">
        <v>-1.0965403764</v>
      </c>
      <c r="E6373" t="n">
        <v>-0.1036766581576926</v>
      </c>
      <c r="F6373" t="n">
        <v>-11.3125984006</v>
      </c>
      <c r="G6373" t="n">
        <v>-10.79698362540166</v>
      </c>
    </row>
    <row r="6374">
      <c r="A6374" s="3" t="n">
        <v>45369.46452329861</v>
      </c>
      <c r="B6374" t="n">
        <v>-2.09971163815</v>
      </c>
      <c r="C6374" t="n">
        <v>-1.799249597744411</v>
      </c>
      <c r="D6374" t="n">
        <v>0.1747741163</v>
      </c>
      <c r="E6374" t="n">
        <v>-0.2900731405637538</v>
      </c>
      <c r="F6374" t="n">
        <v>-11.3030271102</v>
      </c>
      <c r="G6374" t="n">
        <v>-10.75872733512789</v>
      </c>
    </row>
    <row r="6375">
      <c r="A6375" s="3" t="n">
        <v>45369.46452385416</v>
      </c>
      <c r="B6375" t="n">
        <v>-1.7764942608</v>
      </c>
      <c r="C6375" t="n">
        <v>-1.985824862923549</v>
      </c>
      <c r="D6375" t="n">
        <v>0.5578512852499999</v>
      </c>
      <c r="E6375" t="n">
        <v>-0.3458152364113064</v>
      </c>
      <c r="F6375" t="n">
        <v>-9.6630021908</v>
      </c>
      <c r="G6375" t="n">
        <v>-10.45466410539584</v>
      </c>
    </row>
    <row r="6376">
      <c r="A6376" s="3" t="n">
        <v>45369.4645244213</v>
      </c>
      <c r="B6376" t="n">
        <v>-0.3064578125</v>
      </c>
      <c r="C6376" t="n">
        <v>-1.582444682449538</v>
      </c>
      <c r="D6376" t="n">
        <v>0.277724328</v>
      </c>
      <c r="E6376" t="n">
        <v>-0.2226841962741265</v>
      </c>
      <c r="F6376" t="n">
        <v>-11.86566404065</v>
      </c>
      <c r="G6376" t="n">
        <v>-10.90912221096518</v>
      </c>
    </row>
    <row r="6377">
      <c r="A6377" s="3" t="n">
        <v>45369.46452498843</v>
      </c>
      <c r="B6377" t="n">
        <v>-2.83952531415</v>
      </c>
      <c r="C6377" t="n">
        <v>-1.425231167431472</v>
      </c>
      <c r="D6377" t="n">
        <v>-1.54665580475</v>
      </c>
      <c r="E6377" t="n">
        <v>-0.04912347575186496</v>
      </c>
      <c r="F6377" t="n">
        <v>-9.531318494599999</v>
      </c>
      <c r="G6377" t="n">
        <v>-10.82626358490143</v>
      </c>
    </row>
    <row r="6378">
      <c r="A6378" s="3" t="n">
        <v>45369.46452611111</v>
      </c>
      <c r="B6378" t="n">
        <v>-1.64482037125</v>
      </c>
      <c r="C6378" t="n">
        <v>-1.437514442313291</v>
      </c>
      <c r="D6378" t="n">
        <v>-0.01197391965</v>
      </c>
      <c r="E6378" t="n">
        <v>0.1222547508106065</v>
      </c>
      <c r="F6378" t="n">
        <v>-11.32217949765</v>
      </c>
      <c r="G6378" t="n">
        <v>-10.75001713260399</v>
      </c>
    </row>
    <row r="6379">
      <c r="A6379" s="3" t="n">
        <v>45369.4645261574</v>
      </c>
      <c r="B6379" t="n">
        <v>-0.277724328</v>
      </c>
      <c r="C6379" t="n">
        <v>-1.071893704705714</v>
      </c>
      <c r="D6379" t="n">
        <v>-0.01915238745</v>
      </c>
      <c r="E6379" t="n">
        <v>-0.3121600708741269</v>
      </c>
      <c r="F6379" t="n">
        <v>-10.6589851781</v>
      </c>
      <c r="G6379" t="n">
        <v>-11.04462101404572</v>
      </c>
    </row>
    <row r="6380">
      <c r="A6380" s="3" t="n">
        <v>45369.46452667824</v>
      </c>
      <c r="B6380" t="n">
        <v>-0.1987219556</v>
      </c>
      <c r="C6380" t="n">
        <v>-0.5975515304434749</v>
      </c>
      <c r="D6380" t="n">
        <v>0.6392562868999999</v>
      </c>
      <c r="E6380" t="n">
        <v>-0.1211150077748256</v>
      </c>
      <c r="F6380" t="n">
        <v>-12.81616378525</v>
      </c>
      <c r="G6380" t="n">
        <v>-11.62227592602742</v>
      </c>
    </row>
    <row r="6381">
      <c r="A6381" s="3" t="n">
        <v>45369.46452780093</v>
      </c>
      <c r="B6381" t="n">
        <v>-1.8124062131</v>
      </c>
      <c r="C6381" t="n">
        <v>-0.2167163811329841</v>
      </c>
      <c r="D6381" t="n">
        <v>0.5386988978</v>
      </c>
      <c r="E6381" t="n">
        <v>0.1922684941202803</v>
      </c>
      <c r="F6381" t="n">
        <v>-10.072410215</v>
      </c>
      <c r="G6381" t="n">
        <v>-11.56287304659572</v>
      </c>
    </row>
    <row r="6382">
      <c r="A6382" s="3" t="n">
        <v>45369.46452783565</v>
      </c>
      <c r="B6382" t="n">
        <v>0.1652028259</v>
      </c>
      <c r="C6382" t="n">
        <v>0.1668361017411428</v>
      </c>
      <c r="D6382" t="n">
        <v>-0.5482701882</v>
      </c>
      <c r="E6382" t="n">
        <v>0.5061651649800716</v>
      </c>
      <c r="F6382" t="n">
        <v>-11.83693055615</v>
      </c>
      <c r="G6382" t="n">
        <v>-11.74228221086915</v>
      </c>
    </row>
    <row r="6383">
      <c r="A6383" s="3" t="n">
        <v>45369.46452836806</v>
      </c>
      <c r="B6383" t="n">
        <v>1.3311742843</v>
      </c>
      <c r="C6383" t="n">
        <v>-0.2459383008090916</v>
      </c>
      <c r="D6383" t="n">
        <v>-1.03908321405</v>
      </c>
      <c r="E6383" t="n">
        <v>0.3889890701846165</v>
      </c>
      <c r="F6383" t="n">
        <v>-12.8975687869</v>
      </c>
      <c r="G6383" t="n">
        <v>-11.53903815521565</v>
      </c>
    </row>
    <row r="6384">
      <c r="A6384" s="3" t="n">
        <v>45369.46452893518</v>
      </c>
      <c r="B6384" t="n">
        <v>0.6847395296</v>
      </c>
      <c r="C6384" t="n">
        <v>-0.2622920212206301</v>
      </c>
      <c r="D6384" t="n">
        <v>2.57855074435</v>
      </c>
      <c r="E6384" t="n">
        <v>0.201414692531003</v>
      </c>
      <c r="F6384" t="n">
        <v>-11.93988076785</v>
      </c>
      <c r="G6384" t="n">
        <v>-11.54470795334968</v>
      </c>
    </row>
    <row r="6385">
      <c r="A6385" s="3" t="n">
        <v>45369.46453005787</v>
      </c>
      <c r="B6385" t="n">
        <v>-1.0558427789</v>
      </c>
      <c r="C6385" t="n">
        <v>-0.02767756660536141</v>
      </c>
      <c r="D6385" t="n">
        <v>0.15801455145</v>
      </c>
      <c r="E6385" t="n">
        <v>-0.0772224997139862</v>
      </c>
      <c r="F6385" t="n">
        <v>-9.648635448549999</v>
      </c>
      <c r="G6385" t="n">
        <v>-11.30303289360901</v>
      </c>
    </row>
    <row r="6386">
      <c r="A6386" s="3" t="n">
        <v>45369.46453009259</v>
      </c>
      <c r="B6386" t="n">
        <v>-1.7980492775</v>
      </c>
      <c r="C6386" t="n">
        <v>-0.1804832553306531</v>
      </c>
      <c r="D6386" t="n">
        <v>-0.26335758575</v>
      </c>
      <c r="E6386" t="n">
        <v>0.1852355716362477</v>
      </c>
      <c r="F6386" t="n">
        <v>-11.14501255875</v>
      </c>
      <c r="G6386" t="n">
        <v>-11.07602369037299</v>
      </c>
    </row>
    <row r="6387">
      <c r="A6387" s="3" t="n">
        <v>45369.464530625</v>
      </c>
      <c r="B6387" t="n">
        <v>-1.422160383</v>
      </c>
      <c r="C6387" t="n">
        <v>-0.7725257115472048</v>
      </c>
      <c r="D6387" t="n">
        <v>-0.73980386935</v>
      </c>
      <c r="E6387" t="n">
        <v>0.005597996997319415</v>
      </c>
      <c r="F6387" t="n">
        <v>-11.28626754535</v>
      </c>
      <c r="G6387" t="n">
        <v>-10.83357852286576</v>
      </c>
    </row>
    <row r="6388">
      <c r="A6388" s="3" t="n">
        <v>45369.46453119213</v>
      </c>
      <c r="B6388" t="n">
        <v>1.48679601315</v>
      </c>
      <c r="C6388" t="n">
        <v>-1.596672279994294</v>
      </c>
      <c r="D6388" t="n">
        <v>-0.8499423555</v>
      </c>
      <c r="E6388" t="n">
        <v>-0.2686015375370636</v>
      </c>
      <c r="F6388" t="n">
        <v>-11.1066979772</v>
      </c>
      <c r="G6388" t="n">
        <v>-10.52266654822322</v>
      </c>
    </row>
    <row r="6389">
      <c r="A6389" s="3" t="n">
        <v>45369.46453232639</v>
      </c>
      <c r="B6389" t="n">
        <v>-1.0223236492</v>
      </c>
      <c r="C6389" t="n">
        <v>-1.614788042819119</v>
      </c>
      <c r="D6389" t="n">
        <v>0.08379782425</v>
      </c>
      <c r="E6389" t="n">
        <v>-0.692927853756762</v>
      </c>
      <c r="F6389" t="n">
        <v>-10.02691716565</v>
      </c>
      <c r="G6389" t="n">
        <v>-10.59597770330259</v>
      </c>
    </row>
    <row r="6390">
      <c r="A6390" s="3" t="n">
        <v>45369.46453236111</v>
      </c>
      <c r="B6390" t="n">
        <v>-3.543417231199999</v>
      </c>
      <c r="C6390" t="n">
        <v>-1.588674671177743</v>
      </c>
      <c r="D6390" t="n">
        <v>1.11090711865</v>
      </c>
      <c r="E6390" t="n">
        <v>-0.4389979332740106</v>
      </c>
      <c r="F6390" t="n">
        <v>-9.627080431850001</v>
      </c>
      <c r="G6390" t="n">
        <v>-10.36967217863756</v>
      </c>
    </row>
    <row r="6391">
      <c r="A6391" s="3" t="n">
        <v>45369.46453288195</v>
      </c>
      <c r="B6391" t="n">
        <v>-2.56897945395</v>
      </c>
      <c r="C6391" t="n">
        <v>-1.557581784409445</v>
      </c>
      <c r="D6391" t="n">
        <v>-2.46842206485</v>
      </c>
      <c r="E6391" t="n">
        <v>-0.2696865096325182</v>
      </c>
      <c r="F6391" t="n">
        <v>-11.89679034775</v>
      </c>
      <c r="G6391" t="n">
        <v>-10.16927863496938</v>
      </c>
    </row>
    <row r="6392">
      <c r="A6392" s="3" t="n">
        <v>45369.46453346065</v>
      </c>
      <c r="B6392" t="n">
        <v>-2.9879685752</v>
      </c>
      <c r="C6392" t="n">
        <v>-2.28364393114651</v>
      </c>
      <c r="D6392" t="n">
        <v>0.15083608365</v>
      </c>
      <c r="E6392" t="n">
        <v>-0.07464026475524488</v>
      </c>
      <c r="F6392" t="n">
        <v>-9.1554296001</v>
      </c>
      <c r="G6392" t="n">
        <v>-10.24867862245119</v>
      </c>
    </row>
    <row r="6393">
      <c r="A6393" s="3" t="n">
        <v>45369.46453457176</v>
      </c>
      <c r="B6393" t="n">
        <v>0.42377476645</v>
      </c>
      <c r="C6393" t="n">
        <v>-2.897468534306419</v>
      </c>
      <c r="D6393" t="n">
        <v>0.09097629205</v>
      </c>
      <c r="E6393" t="n">
        <v>-0.1289917136266904</v>
      </c>
      <c r="F6393" t="n">
        <v>-10.3166154133</v>
      </c>
      <c r="G6393" t="n">
        <v>-10.18796981269816</v>
      </c>
    </row>
    <row r="6394">
      <c r="A6394" s="3" t="n">
        <v>45369.46453460648</v>
      </c>
      <c r="B6394" t="n">
        <v>-2.4253218381</v>
      </c>
      <c r="C6394" t="n">
        <v>-2.17654043172658</v>
      </c>
      <c r="D6394" t="n">
        <v>0.2705458602</v>
      </c>
      <c r="E6394" t="n">
        <v>-0.2007059163307698</v>
      </c>
      <c r="F6394" t="n">
        <v>-9.196127197599999</v>
      </c>
      <c r="G6394" t="n">
        <v>-10.40318550206926</v>
      </c>
    </row>
    <row r="6395">
      <c r="A6395" s="3" t="n">
        <v>45369.46453513889</v>
      </c>
      <c r="B6395" t="n">
        <v>-2.30561206155</v>
      </c>
      <c r="C6395" t="n">
        <v>-1.481328451455482</v>
      </c>
      <c r="D6395" t="n">
        <v>0.12449542175</v>
      </c>
      <c r="E6395" t="n">
        <v>-0.1346328690277393</v>
      </c>
      <c r="F6395" t="n">
        <v>-12.0595905444</v>
      </c>
      <c r="G6395" t="n">
        <v>-10.40725507894467</v>
      </c>
    </row>
    <row r="6396">
      <c r="A6396" s="3" t="n">
        <v>45369.46453570602</v>
      </c>
      <c r="B6396" t="n">
        <v>-4.458005023499999</v>
      </c>
      <c r="C6396" t="n">
        <v>-1.174333970605714</v>
      </c>
      <c r="D6396" t="n">
        <v>-0.208293246</v>
      </c>
      <c r="E6396" t="n">
        <v>-0.007031528065267995</v>
      </c>
      <c r="F6396" t="n">
        <v>-10.5512493212</v>
      </c>
      <c r="G6396" t="n">
        <v>-10.38190612309817</v>
      </c>
    </row>
    <row r="6397">
      <c r="A6397" s="3" t="n">
        <v>45369.46453627315</v>
      </c>
      <c r="B6397" t="n">
        <v>-0.007178467799999999</v>
      </c>
      <c r="C6397" t="n">
        <v>-1.33369029579709</v>
      </c>
      <c r="D6397" t="n">
        <v>-0.9073995178499999</v>
      </c>
      <c r="E6397" t="n">
        <v>-0.4825285325171342</v>
      </c>
      <c r="F6397" t="n">
        <v>-9.536104139800001</v>
      </c>
      <c r="G6397" t="n">
        <v>-10.64511727201856</v>
      </c>
    </row>
    <row r="6398">
      <c r="A6398" s="3" t="n">
        <v>45369.46453684028</v>
      </c>
      <c r="B6398" t="n">
        <v>2.0781664281</v>
      </c>
      <c r="C6398" t="n">
        <v>-1.511710733277627</v>
      </c>
      <c r="D6398" t="n">
        <v>0</v>
      </c>
      <c r="E6398" t="n">
        <v>-0.3813194926676002</v>
      </c>
      <c r="F6398" t="n">
        <v>-11.28148190015</v>
      </c>
      <c r="G6398" t="n">
        <v>-10.58291291385155</v>
      </c>
    </row>
    <row r="6399">
      <c r="A6399" s="3" t="n">
        <v>45369.46453740741</v>
      </c>
      <c r="B6399" t="n">
        <v>-1.21385733035</v>
      </c>
      <c r="C6399" t="n">
        <v>-0.7329990829195825</v>
      </c>
      <c r="D6399" t="n">
        <v>-0.4788391062</v>
      </c>
      <c r="E6399" t="n">
        <v>-0.4196271478424254</v>
      </c>
      <c r="F6399" t="n">
        <v>-10.141841297</v>
      </c>
      <c r="G6399" t="n">
        <v>-10.43053842055504</v>
      </c>
    </row>
    <row r="6400">
      <c r="A6400" s="3" t="n">
        <v>45369.46453796297</v>
      </c>
      <c r="B6400" t="n">
        <v>-1.82438013275</v>
      </c>
      <c r="C6400" t="n">
        <v>-0.1596914428813524</v>
      </c>
      <c r="D6400" t="n">
        <v>-1.17076691025</v>
      </c>
      <c r="E6400" t="n">
        <v>-0.3285520577940568</v>
      </c>
      <c r="F6400" t="n">
        <v>-10.78348059985</v>
      </c>
      <c r="G6400" t="n">
        <v>-10.33666797807019</v>
      </c>
    </row>
    <row r="6401">
      <c r="A6401" s="3" t="n">
        <v>45369.46453854167</v>
      </c>
      <c r="B6401" t="n">
        <v>-2.6886892305</v>
      </c>
      <c r="C6401" t="n">
        <v>-0.2019382167694643</v>
      </c>
      <c r="D6401" t="n">
        <v>0</v>
      </c>
      <c r="E6401" t="n">
        <v>-0.2091218050580426</v>
      </c>
      <c r="F6401" t="n">
        <v>-10.09874107025</v>
      </c>
      <c r="G6401" t="n">
        <v>-10.51272297087241</v>
      </c>
    </row>
    <row r="6402">
      <c r="A6402" s="3" t="n">
        <v>45369.46453909722</v>
      </c>
      <c r="B6402" t="n">
        <v>0.80444930615</v>
      </c>
      <c r="C6402" t="n">
        <v>-0.9375901699589768</v>
      </c>
      <c r="D6402" t="n">
        <v>1.11329994125</v>
      </c>
      <c r="E6402" t="n">
        <v>-0.2478698908285554</v>
      </c>
      <c r="F6402" t="n">
        <v>-10.5847684509</v>
      </c>
      <c r="G6402" t="n">
        <v>-10.96689028298103</v>
      </c>
    </row>
    <row r="6403">
      <c r="A6403" s="3" t="n">
        <v>45369.46453966435</v>
      </c>
      <c r="B6403" t="n">
        <v>1.3287814617</v>
      </c>
      <c r="C6403" t="n">
        <v>-1.309126123403151</v>
      </c>
      <c r="D6403" t="n">
        <v>-0.9265519052999999</v>
      </c>
      <c r="E6403" t="n">
        <v>-0.2102888421266906</v>
      </c>
      <c r="F6403" t="n">
        <v>-10.29507020325</v>
      </c>
      <c r="G6403" t="n">
        <v>-10.7093430573484</v>
      </c>
    </row>
    <row r="6404">
      <c r="A6404" s="3" t="n">
        <v>45369.46454021991</v>
      </c>
      <c r="B6404" t="n">
        <v>-1.1252738609</v>
      </c>
      <c r="C6404" t="n">
        <v>-1.087604643785434</v>
      </c>
      <c r="D6404" t="n">
        <v>-0.01915238745</v>
      </c>
      <c r="E6404" t="n">
        <v>0.0118524680615385</v>
      </c>
      <c r="F6404" t="n">
        <v>-12.119450336</v>
      </c>
      <c r="G6404" t="n">
        <v>-10.82655879021169</v>
      </c>
    </row>
    <row r="6405">
      <c r="A6405" s="3" t="n">
        <v>45369.46454135417</v>
      </c>
      <c r="B6405" t="n">
        <v>-3.66312700775</v>
      </c>
      <c r="C6405" t="n">
        <v>-1.355548404274129</v>
      </c>
      <c r="D6405" t="n">
        <v>-0.38546999155</v>
      </c>
      <c r="E6405" t="n">
        <v>0.03395357115279732</v>
      </c>
      <c r="F6405" t="n">
        <v>-10.46505867435</v>
      </c>
      <c r="G6405" t="n">
        <v>-10.77220107788546</v>
      </c>
    </row>
    <row r="6406">
      <c r="A6406" s="3" t="n">
        <v>45369.4645419213</v>
      </c>
      <c r="B6406" t="n">
        <v>-1.6950990658</v>
      </c>
      <c r="C6406" t="n">
        <v>-1.405172819252335</v>
      </c>
      <c r="D6406" t="n">
        <v>-0.474053461</v>
      </c>
      <c r="E6406" t="n">
        <v>-0.07172048901818201</v>
      </c>
      <c r="F6406" t="n">
        <v>-11.76989229675</v>
      </c>
      <c r="G6406" t="n">
        <v>-10.69150110350656</v>
      </c>
    </row>
    <row r="6407">
      <c r="A6407" s="3" t="n">
        <v>45369.46454247685</v>
      </c>
      <c r="B6407" t="n">
        <v>-1.52270796545</v>
      </c>
      <c r="C6407" t="n">
        <v>-1.903161135456299</v>
      </c>
      <c r="D6407" t="n">
        <v>0.9959829872999999</v>
      </c>
      <c r="E6407" t="n">
        <v>-0.07054851433554804</v>
      </c>
      <c r="F6407" t="n">
        <v>-8.3749183266</v>
      </c>
      <c r="G6407" t="n">
        <v>-10.48904233421075</v>
      </c>
    </row>
    <row r="6408">
      <c r="A6408" s="3" t="n">
        <v>45369.46454416667</v>
      </c>
      <c r="B6408" t="n">
        <v>-1.10133582825</v>
      </c>
      <c r="C6408" t="n">
        <v>-1.824370120366089</v>
      </c>
      <c r="D6408" t="n">
        <v>0.14844326105</v>
      </c>
      <c r="E6408" t="n">
        <v>0.1762153509601404</v>
      </c>
      <c r="F6408" t="n">
        <v>-11.1354314617</v>
      </c>
      <c r="G6408" t="n">
        <v>-10.17406167420644</v>
      </c>
    </row>
    <row r="6409">
      <c r="A6409" s="3" t="n">
        <v>45369.46454421296</v>
      </c>
      <c r="B6409" t="n">
        <v>-1.6400249194</v>
      </c>
      <c r="C6409" t="n">
        <v>-0.918964758505364</v>
      </c>
      <c r="D6409" t="n">
        <v>-0.5841821404999999</v>
      </c>
      <c r="E6409" t="n">
        <v>-0.1445794409500005</v>
      </c>
      <c r="F6409" t="n">
        <v>-10.1490197648</v>
      </c>
      <c r="G6409" t="n">
        <v>-9.995266351360634</v>
      </c>
    </row>
    <row r="6410">
      <c r="A6410" s="3" t="n">
        <v>45369.46454424768</v>
      </c>
      <c r="B6410" t="n">
        <v>0.52433215555</v>
      </c>
      <c r="C6410" t="n">
        <v>-0.08138422252447575</v>
      </c>
      <c r="D6410" t="n">
        <v>0.19153368115</v>
      </c>
      <c r="E6410" t="n">
        <v>-0.04197456505780897</v>
      </c>
      <c r="F6410" t="n">
        <v>-9.854535871949999</v>
      </c>
      <c r="G6410" t="n">
        <v>-10.14940428148919</v>
      </c>
    </row>
    <row r="6411">
      <c r="A6411" s="3" t="n">
        <v>45369.46454642361</v>
      </c>
      <c r="B6411" t="n">
        <v>-1.17315973285</v>
      </c>
      <c r="C6411" t="n">
        <v>0.1672888992311194</v>
      </c>
      <c r="D6411" t="n">
        <v>-0.1652028259</v>
      </c>
      <c r="E6411" t="n">
        <v>-0.3798646795689988</v>
      </c>
      <c r="F6411" t="n">
        <v>-10.2208436694</v>
      </c>
      <c r="G6411" t="n">
        <v>-10.20215548624268</v>
      </c>
    </row>
    <row r="6412">
      <c r="A6412" s="3" t="n">
        <v>45369.46454645833</v>
      </c>
      <c r="B6412" t="n">
        <v>0.7254469337499999</v>
      </c>
      <c r="C6412" t="n">
        <v>0.07280296944731955</v>
      </c>
      <c r="D6412" t="n">
        <v>-0.49081302585</v>
      </c>
      <c r="E6412" t="n">
        <v>-0.2615278111596744</v>
      </c>
      <c r="F6412" t="n">
        <v>-10.06761476315</v>
      </c>
      <c r="G6412" t="n">
        <v>-10.66349962027998</v>
      </c>
    </row>
    <row r="6413">
      <c r="A6413" s="3" t="n">
        <v>45369.46454650463</v>
      </c>
      <c r="B6413" t="n">
        <v>2.05422839545</v>
      </c>
      <c r="C6413" t="n">
        <v>0.07875263428519824</v>
      </c>
      <c r="D6413" t="n">
        <v>-1.1875264751</v>
      </c>
      <c r="E6413" t="n">
        <v>-0.07768302365547805</v>
      </c>
      <c r="F6413" t="n">
        <v>-11.49216796875</v>
      </c>
      <c r="G6413" t="n">
        <v>-10.66866265006005</v>
      </c>
    </row>
    <row r="6414">
      <c r="A6414" s="3" t="n">
        <v>45369.46454652778</v>
      </c>
      <c r="B6414" t="n">
        <v>-0.07901217904999999</v>
      </c>
      <c r="C6414" t="n">
        <v>0.3094372282134042</v>
      </c>
      <c r="D6414" t="n">
        <v>1.11090711865</v>
      </c>
      <c r="E6414" t="n">
        <v>-0.09001057704790244</v>
      </c>
      <c r="F6414" t="n">
        <v>-10.6589851781</v>
      </c>
      <c r="G6414" t="n">
        <v>-10.87912478872206</v>
      </c>
    </row>
    <row r="6415">
      <c r="A6415" s="3" t="n">
        <v>45369.46454699074</v>
      </c>
      <c r="B6415" t="n">
        <v>-1.1492217002</v>
      </c>
      <c r="C6415" t="n">
        <v>0.2249811240099074</v>
      </c>
      <c r="D6415" t="n">
        <v>-1.1204882157</v>
      </c>
      <c r="E6415" t="n">
        <v>-0.113599524960956</v>
      </c>
      <c r="F6415" t="n">
        <v>-11.00854321735</v>
      </c>
      <c r="G6415" t="n">
        <v>-11.1387485553477</v>
      </c>
    </row>
    <row r="6416">
      <c r="A6416" s="3" t="n">
        <v>45369.46454811343</v>
      </c>
      <c r="B6416" t="n">
        <v>-1.5993273219</v>
      </c>
      <c r="C6416" t="n">
        <v>-0.04105998636351985</v>
      </c>
      <c r="D6416" t="n">
        <v>2.0063425235</v>
      </c>
      <c r="E6416" t="n">
        <v>-0.05278830543636381</v>
      </c>
      <c r="F6416" t="n">
        <v>-11.3700653696</v>
      </c>
      <c r="G6416" t="n">
        <v>-10.96278913737917</v>
      </c>
    </row>
    <row r="6417">
      <c r="A6417" s="3" t="n">
        <v>45369.46454814815</v>
      </c>
      <c r="B6417" t="n">
        <v>1.27371712195</v>
      </c>
      <c r="C6417" t="n">
        <v>-0.5932057214967383</v>
      </c>
      <c r="D6417" t="n">
        <v>-1.2976551546</v>
      </c>
      <c r="E6417" t="n">
        <v>-0.2592082298338002</v>
      </c>
      <c r="F6417" t="n">
        <v>-10.90798582825</v>
      </c>
      <c r="G6417" t="n">
        <v>-10.87604483770166</v>
      </c>
    </row>
    <row r="6418">
      <c r="A6418" s="3" t="n">
        <v>45369.46454868055</v>
      </c>
      <c r="B6418" t="n">
        <v>0.8930327756000001</v>
      </c>
      <c r="C6418" t="n">
        <v>-0.8012217524744778</v>
      </c>
      <c r="D6418" t="n">
        <v>-0.9600710349999999</v>
      </c>
      <c r="E6418" t="n">
        <v>-0.4360769917114231</v>
      </c>
      <c r="F6418" t="n">
        <v>-10.39802041495</v>
      </c>
      <c r="G6418" t="n">
        <v>-10.5951347200111</v>
      </c>
    </row>
    <row r="6419">
      <c r="A6419" s="3" t="n">
        <v>45369.46454924768</v>
      </c>
      <c r="B6419" t="n">
        <v>-1.3287814617</v>
      </c>
      <c r="C6419" t="n">
        <v>-0.404067880377507</v>
      </c>
      <c r="D6419" t="n">
        <v>-0.05745716234999999</v>
      </c>
      <c r="E6419" t="n">
        <v>-0.7944255382905616</v>
      </c>
      <c r="F6419" t="n">
        <v>-11.0372668952</v>
      </c>
      <c r="G6419" t="n">
        <v>-10.6590072373477</v>
      </c>
    </row>
    <row r="6420">
      <c r="A6420" s="3" t="n">
        <v>45369.46454980324</v>
      </c>
      <c r="B6420" t="n">
        <v>-2.23139533435</v>
      </c>
      <c r="C6420" t="n">
        <v>-0.1141965419261076</v>
      </c>
      <c r="D6420" t="n">
        <v>-0.9265519052999999</v>
      </c>
      <c r="E6420" t="n">
        <v>-0.5729429195236612</v>
      </c>
      <c r="F6420" t="n">
        <v>-9.287103489649999</v>
      </c>
      <c r="G6420" t="n">
        <v>-10.51326745711098</v>
      </c>
    </row>
    <row r="6421">
      <c r="A6421" s="3" t="n">
        <v>45369.46455038194</v>
      </c>
      <c r="B6421" t="n">
        <v>0.06943108200000001</v>
      </c>
      <c r="C6421" t="n">
        <v>-0.1135161570062941</v>
      </c>
      <c r="D6421" t="n">
        <v>-1.47483190015</v>
      </c>
      <c r="E6421" t="n">
        <v>-0.5666995580909107</v>
      </c>
      <c r="F6421" t="n">
        <v>-11.12106471945</v>
      </c>
      <c r="G6421" t="n">
        <v>-10.24670257104653</v>
      </c>
    </row>
    <row r="6422">
      <c r="A6422" s="3" t="n">
        <v>45369.46455094907</v>
      </c>
      <c r="B6422" t="n">
        <v>0.8020564835499999</v>
      </c>
      <c r="C6422" t="n">
        <v>-0.3452459706655022</v>
      </c>
      <c r="D6422" t="n">
        <v>0.11492413135</v>
      </c>
      <c r="E6422" t="n">
        <v>-0.2487798519393946</v>
      </c>
      <c r="F6422" t="n">
        <v>-10.37167975305</v>
      </c>
      <c r="G6422" t="n">
        <v>-10.47596520072474</v>
      </c>
    </row>
    <row r="6423">
      <c r="A6423" s="3" t="n">
        <v>45369.46455150463</v>
      </c>
      <c r="B6423" t="n">
        <v>1.0917547312</v>
      </c>
      <c r="C6423" t="n">
        <v>0.2503076320002338</v>
      </c>
      <c r="D6423" t="n">
        <v>0.05267151714999999</v>
      </c>
      <c r="E6423" t="n">
        <v>-0.1507520070562941</v>
      </c>
      <c r="F6423" t="n">
        <v>-11.0588219119</v>
      </c>
      <c r="G6423" t="n">
        <v>-10.59718853883604</v>
      </c>
    </row>
    <row r="6424">
      <c r="A6424" s="3" t="n">
        <v>45369.46455319445</v>
      </c>
      <c r="B6424" t="n">
        <v>0.07182390459999999</v>
      </c>
      <c r="C6424" t="n">
        <v>0.7905592036649207</v>
      </c>
      <c r="D6424" t="n">
        <v>0.8236016936</v>
      </c>
      <c r="E6424" t="n">
        <v>-0.1986807859574597</v>
      </c>
      <c r="F6424" t="n">
        <v>-9.85214304935</v>
      </c>
      <c r="G6424" t="n">
        <v>-10.70990674541914</v>
      </c>
    </row>
    <row r="6425">
      <c r="A6425" s="3" t="n">
        <v>45369.46455322917</v>
      </c>
      <c r="B6425" t="n">
        <v>-0.18674803595</v>
      </c>
      <c r="C6425" t="n">
        <v>0.8813943851078114</v>
      </c>
      <c r="D6425" t="n">
        <v>-0.35195086185</v>
      </c>
      <c r="E6425" t="n">
        <v>-0.1546644489384619</v>
      </c>
      <c r="F6425" t="n">
        <v>-10.33337497815</v>
      </c>
      <c r="G6425" t="n">
        <v>-10.7814877239829</v>
      </c>
    </row>
    <row r="6426">
      <c r="A6426" s="3" t="n">
        <v>45369.46455325231</v>
      </c>
      <c r="B6426" t="n">
        <v>0.7852969187</v>
      </c>
      <c r="C6426" t="n">
        <v>0.381096042775409</v>
      </c>
      <c r="D6426" t="n">
        <v>-1.38145297885</v>
      </c>
      <c r="E6426" t="n">
        <v>-0.558737358367251</v>
      </c>
      <c r="F6426" t="n">
        <v>-12.2990100975</v>
      </c>
      <c r="G6426" t="n">
        <v>-10.61350227828989</v>
      </c>
    </row>
    <row r="6427">
      <c r="A6427" s="3" t="n">
        <v>45369.46455376157</v>
      </c>
      <c r="B6427" t="n">
        <v>1.96084947415</v>
      </c>
      <c r="C6427" t="n">
        <v>-0.08426616608030335</v>
      </c>
      <c r="D6427" t="n">
        <v>-0.05506433975</v>
      </c>
      <c r="E6427" t="n">
        <v>-0.8803698987836857</v>
      </c>
      <c r="F6427" t="n">
        <v>-10.12508173215</v>
      </c>
      <c r="G6427" t="n">
        <v>-10.71631855721052</v>
      </c>
    </row>
    <row r="6428">
      <c r="A6428" s="3" t="n">
        <v>45369.46455488426</v>
      </c>
      <c r="B6428" t="n">
        <v>-0.97204495465</v>
      </c>
      <c r="C6428" t="n">
        <v>-0.02624117812191143</v>
      </c>
      <c r="D6428" t="n">
        <v>-1.27371712195</v>
      </c>
      <c r="E6428" t="n">
        <v>-0.8668294982372985</v>
      </c>
      <c r="F6428" t="n">
        <v>-10.64222561325</v>
      </c>
      <c r="G6428" t="n">
        <v>-10.84081676779805</v>
      </c>
    </row>
    <row r="6429">
      <c r="A6429" s="3" t="n">
        <v>45369.46455493056</v>
      </c>
      <c r="B6429" t="n">
        <v>-1.07978081155</v>
      </c>
      <c r="C6429" t="n">
        <v>-0.2460657415404436</v>
      </c>
      <c r="D6429" t="n">
        <v>-1.0845762634</v>
      </c>
      <c r="E6429" t="n">
        <v>-0.6518759595939412</v>
      </c>
      <c r="F6429" t="n">
        <v>-10.0101576008</v>
      </c>
      <c r="G6429" t="n">
        <v>-10.61489614843068</v>
      </c>
    </row>
    <row r="6430">
      <c r="A6430" s="3" t="n">
        <v>45369.46455546296</v>
      </c>
      <c r="B6430" t="n">
        <v>-1.34314820395</v>
      </c>
      <c r="C6430" t="n">
        <v>-0.530328019081703</v>
      </c>
      <c r="D6430" t="n">
        <v>-1.4628579805</v>
      </c>
      <c r="E6430" t="n">
        <v>-0.1782871372137534</v>
      </c>
      <c r="F6430" t="n">
        <v>-11.0348740726</v>
      </c>
      <c r="G6430" t="n">
        <v>-10.60170380395166</v>
      </c>
    </row>
    <row r="6431">
      <c r="A6431" s="3" t="n">
        <v>45369.46455601852</v>
      </c>
      <c r="B6431" t="n">
        <v>-0.3758888945</v>
      </c>
      <c r="C6431" t="n">
        <v>-1.244754495586134</v>
      </c>
      <c r="D6431" t="n">
        <v>1.30723625165</v>
      </c>
      <c r="E6431" t="n">
        <v>-0.02594636142016322</v>
      </c>
      <c r="F6431" t="n">
        <v>-10.9271382157</v>
      </c>
      <c r="G6431" t="n">
        <v>-10.23727163689595</v>
      </c>
    </row>
    <row r="6432">
      <c r="A6432" s="3" t="n">
        <v>45369.46455658565</v>
      </c>
      <c r="B6432" t="n">
        <v>0.8116375806</v>
      </c>
      <c r="C6432" t="n">
        <v>-1.218530050489397</v>
      </c>
      <c r="D6432" t="n">
        <v>0.8499423555</v>
      </c>
      <c r="E6432" t="n">
        <v>0.01579849029067604</v>
      </c>
      <c r="F6432" t="n">
        <v>-10.50336344925</v>
      </c>
      <c r="G6432" t="n">
        <v>-10.5484337382618</v>
      </c>
    </row>
    <row r="6433">
      <c r="A6433" s="3" t="n">
        <v>45369.46455716435</v>
      </c>
      <c r="B6433" t="n">
        <v>-2.6623485686</v>
      </c>
      <c r="C6433" t="n">
        <v>-0.646472221132053</v>
      </c>
      <c r="D6433" t="n">
        <v>0.60333452795</v>
      </c>
      <c r="E6433" t="n">
        <v>0.371139664203148</v>
      </c>
      <c r="F6433" t="n">
        <v>-8.844176335749999</v>
      </c>
      <c r="G6433" t="n">
        <v>-10.35484948431087</v>
      </c>
    </row>
    <row r="6434">
      <c r="A6434" s="3" t="n">
        <v>45369.4645577199</v>
      </c>
      <c r="B6434" t="n">
        <v>-0.9337401797499999</v>
      </c>
      <c r="C6434" t="n">
        <v>-0.3448417263797213</v>
      </c>
      <c r="D6434" t="n">
        <v>-0.3088506351</v>
      </c>
      <c r="E6434" t="n">
        <v>0.2488845019247094</v>
      </c>
      <c r="F6434" t="n">
        <v>-11.99495491425</v>
      </c>
      <c r="G6434" t="n">
        <v>-10.3576510773428</v>
      </c>
    </row>
    <row r="6435">
      <c r="A6435" s="3" t="n">
        <v>45369.46455827546</v>
      </c>
      <c r="B6435" t="n">
        <v>-1.41257928595</v>
      </c>
      <c r="C6435" t="n">
        <v>-0.1176035412951051</v>
      </c>
      <c r="D6435" t="n">
        <v>-1.1851336525</v>
      </c>
      <c r="E6435" t="n">
        <v>-0.2425753056388119</v>
      </c>
      <c r="F6435" t="n">
        <v>-9.25119153735</v>
      </c>
      <c r="G6435" t="n">
        <v>-10.5330914743597</v>
      </c>
    </row>
    <row r="6436">
      <c r="A6436" s="3" t="n">
        <v>45369.46455884259</v>
      </c>
      <c r="B6436" t="n">
        <v>2.5139151142</v>
      </c>
      <c r="C6436" t="n">
        <v>-0.331793212767367</v>
      </c>
      <c r="D6436" t="n">
        <v>0.32561019995</v>
      </c>
      <c r="E6436" t="n">
        <v>-0.5368617396480202</v>
      </c>
      <c r="F6436" t="n">
        <v>-11.62624448755</v>
      </c>
      <c r="G6436" t="n">
        <v>-10.54647398555516</v>
      </c>
    </row>
    <row r="6437">
      <c r="A6437" s="3" t="n">
        <v>45369.46455940972</v>
      </c>
      <c r="B6437" t="n">
        <v>0.45250825095</v>
      </c>
      <c r="C6437" t="n">
        <v>-0.2899762170299542</v>
      </c>
      <c r="D6437" t="n">
        <v>0.01915238745</v>
      </c>
      <c r="E6437" t="n">
        <v>-0.5893158417673677</v>
      </c>
      <c r="F6437" t="n">
        <v>-9.52173739755</v>
      </c>
      <c r="G6437" t="n">
        <v>-10.62908753680621</v>
      </c>
    </row>
    <row r="6438">
      <c r="A6438" s="3" t="n">
        <v>45369.46455997685</v>
      </c>
      <c r="B6438" t="n">
        <v>-0.3447625874</v>
      </c>
      <c r="C6438" t="n">
        <v>0.4984646130790226</v>
      </c>
      <c r="D6438" t="n">
        <v>-1.81720166495</v>
      </c>
      <c r="E6438" t="n">
        <v>-0.3652928434639869</v>
      </c>
      <c r="F6438" t="n">
        <v>-11.5783586156</v>
      </c>
      <c r="G6438" t="n">
        <v>-10.76117550015131</v>
      </c>
    </row>
    <row r="6439">
      <c r="A6439" s="3" t="n">
        <v>45369.46456054398</v>
      </c>
      <c r="B6439" t="n">
        <v>-0.5817893178999999</v>
      </c>
      <c r="C6439" t="n">
        <v>0.6584076685397456</v>
      </c>
      <c r="D6439" t="n">
        <v>-0.948106922</v>
      </c>
      <c r="E6439" t="n">
        <v>-0.2348336526731941</v>
      </c>
      <c r="F6439" t="n">
        <v>-11.49934643655</v>
      </c>
      <c r="G6439" t="n">
        <v>-10.6813514493498</v>
      </c>
    </row>
    <row r="6440">
      <c r="A6440" s="3" t="n">
        <v>45369.46456109954</v>
      </c>
      <c r="B6440" t="n">
        <v>-0.96486648685</v>
      </c>
      <c r="C6440" t="n">
        <v>0.6345600216568784</v>
      </c>
      <c r="D6440" t="n">
        <v>1.5634153696</v>
      </c>
      <c r="E6440" t="n">
        <v>-0.4931054960176006</v>
      </c>
      <c r="F6440" t="n">
        <v>-9.229646327299999</v>
      </c>
      <c r="G6440" t="n">
        <v>-10.99369256607008</v>
      </c>
    </row>
    <row r="6441">
      <c r="A6441" s="3" t="n">
        <v>45369.46456165509</v>
      </c>
      <c r="B6441" t="n">
        <v>1.85072079465</v>
      </c>
      <c r="C6441" t="n">
        <v>0.1646039801889281</v>
      </c>
      <c r="D6441" t="n">
        <v>-0.7182586593</v>
      </c>
      <c r="E6441" t="n">
        <v>-0.5442094350236613</v>
      </c>
      <c r="F6441" t="n">
        <v>-10.91994994125</v>
      </c>
      <c r="G6441" t="n">
        <v>-10.64939047975225</v>
      </c>
    </row>
    <row r="6442">
      <c r="A6442" s="3" t="n">
        <v>45369.4645622338</v>
      </c>
      <c r="B6442" t="n">
        <v>2.4780031619</v>
      </c>
      <c r="C6442" t="n">
        <v>0.0673277041606061</v>
      </c>
      <c r="D6442" t="n">
        <v>0.15562172885</v>
      </c>
      <c r="E6442" t="n">
        <v>-0.2524177076215625</v>
      </c>
      <c r="F6442" t="n">
        <v>-11.171343414</v>
      </c>
      <c r="G6442" t="n">
        <v>-10.41056753214956</v>
      </c>
    </row>
    <row r="6443">
      <c r="A6443" s="3" t="n">
        <v>45369.46456278936</v>
      </c>
      <c r="B6443" t="n">
        <v>-0.5410917204</v>
      </c>
      <c r="C6443" t="n">
        <v>0.05588681822785563</v>
      </c>
      <c r="D6443" t="n">
        <v>-1.65439166165</v>
      </c>
      <c r="E6443" t="n">
        <v>-0.2354790856865973</v>
      </c>
      <c r="F6443" t="n">
        <v>-11.01093603995</v>
      </c>
      <c r="G6443" t="n">
        <v>-10.17392689563208</v>
      </c>
    </row>
    <row r="6444">
      <c r="A6444" s="3" t="n">
        <v>45369.46456392361</v>
      </c>
      <c r="B6444" t="n">
        <v>-1.37906015625</v>
      </c>
      <c r="C6444" t="n">
        <v>-0.1845150228841498</v>
      </c>
      <c r="D6444" t="n">
        <v>-1.2904766868</v>
      </c>
      <c r="E6444" t="n">
        <v>-0.273853810118066</v>
      </c>
      <c r="F6444" t="n">
        <v>-9.809042822599999</v>
      </c>
      <c r="G6444" t="n">
        <v>-10.17523899797089</v>
      </c>
    </row>
    <row r="6445">
      <c r="A6445" s="3" t="n">
        <v>45369.4645650463</v>
      </c>
      <c r="B6445" t="n">
        <v>-1.30962907425</v>
      </c>
      <c r="C6445" t="n">
        <v>-0.2179224847863643</v>
      </c>
      <c r="D6445" t="n">
        <v>1.61369406415</v>
      </c>
      <c r="E6445" t="n">
        <v>-0.4166803752437076</v>
      </c>
      <c r="F6445" t="n">
        <v>-8.92797416</v>
      </c>
      <c r="G6445" t="n">
        <v>-10.63133067655259</v>
      </c>
    </row>
    <row r="6446">
      <c r="A6446" s="3" t="n">
        <v>45369.46456506944</v>
      </c>
      <c r="B6446" t="n">
        <v>-0.8427638877</v>
      </c>
      <c r="C6446" t="n">
        <v>-0.6060296422507011</v>
      </c>
      <c r="D6446" t="n">
        <v>0.01675956485</v>
      </c>
      <c r="E6446" t="n">
        <v>-0.1033193212047788</v>
      </c>
      <c r="F6446" t="n">
        <v>-9.964664551449999</v>
      </c>
      <c r="G6446" t="n">
        <v>-10.31668623148581</v>
      </c>
    </row>
    <row r="6447">
      <c r="A6447" s="3" t="n">
        <v>45369.46456561342</v>
      </c>
      <c r="B6447" t="n">
        <v>0.8260043228499999</v>
      </c>
      <c r="C6447" t="n">
        <v>-0.6085638040510508</v>
      </c>
      <c r="D6447" t="n">
        <v>-1.27610994455</v>
      </c>
      <c r="E6447" t="n">
        <v>-0.149641226784033</v>
      </c>
      <c r="F6447" t="n">
        <v>-12.0524120766</v>
      </c>
      <c r="G6447" t="n">
        <v>-10.32607281854781</v>
      </c>
    </row>
    <row r="6448">
      <c r="A6448" s="3" t="n">
        <v>45369.46456616898</v>
      </c>
      <c r="B6448" t="n">
        <v>-0.2059004234</v>
      </c>
      <c r="C6448" t="n">
        <v>0.0152515809637529</v>
      </c>
      <c r="D6448" t="n">
        <v>0.97683059985</v>
      </c>
      <c r="E6448" t="n">
        <v>0.1542593588576929</v>
      </c>
      <c r="F6448" t="n">
        <v>-10.74756864755</v>
      </c>
      <c r="G6448" t="n">
        <v>-10.60576412280085</v>
      </c>
    </row>
    <row r="6449">
      <c r="A6449" s="3" t="n">
        <v>45369.46456674769</v>
      </c>
      <c r="B6449" t="n">
        <v>1.1659714584</v>
      </c>
      <c r="C6449" t="n">
        <v>0.3255107390312364</v>
      </c>
      <c r="D6449" t="n">
        <v>-0.5458773656</v>
      </c>
      <c r="E6449" t="n">
        <v>-0.07682854212400958</v>
      </c>
      <c r="F6449" t="n">
        <v>-11.60229664825</v>
      </c>
      <c r="G6449" t="n">
        <v>-11.06679099228022</v>
      </c>
    </row>
    <row r="6450">
      <c r="A6450" s="3" t="n">
        <v>45369.46456730324</v>
      </c>
      <c r="B6450" t="n">
        <v>-0.7829040961</v>
      </c>
      <c r="C6450" t="n">
        <v>0.8594740764101423</v>
      </c>
      <c r="D6450" t="n">
        <v>-0.1292908736</v>
      </c>
      <c r="E6450" t="n">
        <v>-0.3636576702989521</v>
      </c>
      <c r="F6450" t="n">
        <v>-8.916010046999999</v>
      </c>
      <c r="G6450" t="n">
        <v>-11.30930249754572</v>
      </c>
    </row>
    <row r="6451">
      <c r="A6451" s="3" t="n">
        <v>45369.46456787037</v>
      </c>
      <c r="B6451" t="n">
        <v>0.3088506351</v>
      </c>
      <c r="C6451" t="n">
        <v>0.3953783884011666</v>
      </c>
      <c r="D6451" t="n">
        <v>-0.5051797681</v>
      </c>
      <c r="E6451" t="n">
        <v>-0.09778882779125904</v>
      </c>
      <c r="F6451" t="n">
        <v>-11.7890446842</v>
      </c>
      <c r="G6451" t="n">
        <v>-10.98981861928954</v>
      </c>
    </row>
    <row r="6452">
      <c r="A6452" s="3" t="n">
        <v>45369.4645684375</v>
      </c>
      <c r="B6452" t="n">
        <v>1.3934268985</v>
      </c>
      <c r="C6452" t="n">
        <v>-0.1538212141944061</v>
      </c>
      <c r="D6452" t="n">
        <v>0.56263693045</v>
      </c>
      <c r="E6452" t="n">
        <v>-0.07259101779510499</v>
      </c>
      <c r="F6452" t="n">
        <v>-11.83693055615</v>
      </c>
      <c r="G6452" t="n">
        <v>-10.78841085313371</v>
      </c>
    </row>
    <row r="6453">
      <c r="A6453" s="3" t="n">
        <v>45369.46456900463</v>
      </c>
      <c r="B6453" t="n">
        <v>0.1628100033</v>
      </c>
      <c r="C6453" t="n">
        <v>-0.2688440978241267</v>
      </c>
      <c r="D6453" t="n">
        <v>-1.0630212467</v>
      </c>
      <c r="E6453" t="n">
        <v>-0.3387606661474368</v>
      </c>
      <c r="F6453" t="n">
        <v>-11.28866036795</v>
      </c>
      <c r="G6453" t="n">
        <v>-10.95584911518791</v>
      </c>
    </row>
    <row r="6454">
      <c r="A6454" s="3" t="n">
        <v>45369.46457011574</v>
      </c>
      <c r="B6454" t="n">
        <v>0.6368536576499999</v>
      </c>
      <c r="C6454" t="n">
        <v>-0.02188954004755261</v>
      </c>
      <c r="D6454" t="n">
        <v>0.265760215</v>
      </c>
      <c r="E6454" t="n">
        <v>-0.1650049784506997</v>
      </c>
      <c r="F6454" t="n">
        <v>-10.27351518655</v>
      </c>
      <c r="G6454" t="n">
        <v>-10.95461642614071</v>
      </c>
    </row>
    <row r="6455">
      <c r="A6455" s="3" t="n">
        <v>45369.46457015046</v>
      </c>
      <c r="B6455" t="n">
        <v>-3.99353265955</v>
      </c>
      <c r="C6455" t="n">
        <v>0.008246684010955796</v>
      </c>
      <c r="D6455" t="n">
        <v>0.1101286795</v>
      </c>
      <c r="E6455" t="n">
        <v>-0.2226775670701638</v>
      </c>
      <c r="F6455" t="n">
        <v>-9.7994715322</v>
      </c>
      <c r="G6455" t="n">
        <v>-10.99019463231017</v>
      </c>
    </row>
    <row r="6456">
      <c r="A6456" s="3" t="n">
        <v>45369.46457069444</v>
      </c>
      <c r="B6456" t="n">
        <v>0.6009417053499999</v>
      </c>
      <c r="C6456" t="n">
        <v>-0.08012065053053646</v>
      </c>
      <c r="D6456" t="n">
        <v>-0.9457140993999998</v>
      </c>
      <c r="E6456" t="n">
        <v>-0.360051360483917</v>
      </c>
      <c r="F6456" t="n">
        <v>-11.6717375369</v>
      </c>
      <c r="G6456" t="n">
        <v>-10.64218880973837</v>
      </c>
    </row>
    <row r="6457">
      <c r="A6457" s="3" t="n">
        <v>45369.46457126157</v>
      </c>
      <c r="B6457" t="n">
        <v>1.9153564248</v>
      </c>
      <c r="C6457" t="n">
        <v>0.02885173578310007</v>
      </c>
      <c r="D6457" t="n">
        <v>-0.39025563675</v>
      </c>
      <c r="E6457" t="n">
        <v>-0.4746272071733113</v>
      </c>
      <c r="F6457" t="n">
        <v>-11.0396597178</v>
      </c>
      <c r="G6457" t="n">
        <v>-10.46528068410481</v>
      </c>
    </row>
    <row r="6458">
      <c r="A6458" s="3" t="n">
        <v>45369.46457181713</v>
      </c>
      <c r="B6458" t="n">
        <v>2.035076008</v>
      </c>
      <c r="C6458" t="n">
        <v>0.5180172672924256</v>
      </c>
      <c r="D6458" t="n">
        <v>0.0598597916</v>
      </c>
      <c r="E6458" t="n">
        <v>-0.5138767579346168</v>
      </c>
      <c r="F6458" t="n">
        <v>-10.39562759235</v>
      </c>
      <c r="G6458" t="n">
        <v>-10.83707931404117</v>
      </c>
    </row>
    <row r="6459">
      <c r="A6459" s="3" t="n">
        <v>45369.46457239583</v>
      </c>
      <c r="B6459" t="n">
        <v>-1.41497210855</v>
      </c>
      <c r="C6459" t="n">
        <v>1.25721838198695</v>
      </c>
      <c r="D6459" t="n">
        <v>-0.90022105005</v>
      </c>
      <c r="E6459" t="n">
        <v>-0.3591287581669007</v>
      </c>
      <c r="F6459" t="n">
        <v>-10.2471843313</v>
      </c>
      <c r="G6459" t="n">
        <v>-10.74690853885061</v>
      </c>
    </row>
    <row r="6460">
      <c r="A6460" s="3" t="n">
        <v>45369.46457295139</v>
      </c>
      <c r="B6460" t="n">
        <v>1.5969344993</v>
      </c>
      <c r="C6460" t="n">
        <v>1.624977380762359</v>
      </c>
      <c r="D6460" t="n">
        <v>-0.9073995178499999</v>
      </c>
      <c r="E6460" t="n">
        <v>-0.4563865181427752</v>
      </c>
      <c r="F6460" t="n">
        <v>-11.0276956048</v>
      </c>
      <c r="G6460" t="n">
        <v>-10.82076422588721</v>
      </c>
    </row>
    <row r="6461">
      <c r="A6461" s="3" t="n">
        <v>45369.46457350694</v>
      </c>
      <c r="B6461" t="n">
        <v>1.62087253195</v>
      </c>
      <c r="C6461" t="n">
        <v>1.025840693354781</v>
      </c>
      <c r="D6461" t="n">
        <v>-0.05745716234999999</v>
      </c>
      <c r="E6461" t="n">
        <v>-0.5462499725813535</v>
      </c>
      <c r="F6461" t="n">
        <v>-10.5249086593</v>
      </c>
      <c r="G6461" t="n">
        <v>-10.58702987810562</v>
      </c>
    </row>
    <row r="6462">
      <c r="A6462" s="3" t="n">
        <v>45369.46457407407</v>
      </c>
      <c r="B6462" t="n">
        <v>1.95845665155</v>
      </c>
      <c r="C6462" t="n">
        <v>0.8860948793258765</v>
      </c>
      <c r="D6462" t="n">
        <v>-0.5171438811</v>
      </c>
      <c r="E6462" t="n">
        <v>-0.6138578177576941</v>
      </c>
      <c r="F6462" t="n">
        <v>-12.14578119125</v>
      </c>
      <c r="G6462" t="n">
        <v>-10.6975535667245</v>
      </c>
    </row>
    <row r="6463">
      <c r="A6463" s="3" t="n">
        <v>45369.46457464121</v>
      </c>
      <c r="B6463" t="n">
        <v>1.82438013275</v>
      </c>
      <c r="C6463" t="n">
        <v>1.155795035974828</v>
      </c>
      <c r="D6463" t="n">
        <v>0.7733229990499999</v>
      </c>
      <c r="E6463" t="n">
        <v>-0.6838379578610743</v>
      </c>
      <c r="F6463" t="n">
        <v>-8.8920622077</v>
      </c>
      <c r="G6463" t="n">
        <v>-11.00110255310364</v>
      </c>
    </row>
    <row r="6464">
      <c r="A6464" s="3" t="n">
        <v>45369.46457520833</v>
      </c>
      <c r="B6464" t="n">
        <v>-1.27850276715</v>
      </c>
      <c r="C6464" t="n">
        <v>1.53750503447448</v>
      </c>
      <c r="D6464" t="n">
        <v>-2.6144725033</v>
      </c>
      <c r="E6464" t="n">
        <v>-0.3768559582022154</v>
      </c>
      <c r="F6464" t="n">
        <v>-12.0955024967</v>
      </c>
      <c r="G6464" t="n">
        <v>-11.09470032957171</v>
      </c>
    </row>
    <row r="6465">
      <c r="A6465" s="3" t="n">
        <v>45369.46457577546</v>
      </c>
      <c r="B6465" t="n">
        <v>1.11329994125</v>
      </c>
      <c r="C6465" t="n">
        <v>0.9970960763639887</v>
      </c>
      <c r="D6465" t="n">
        <v>-0.4477127990999999</v>
      </c>
      <c r="E6465" t="n">
        <v>-0.3747754854054789</v>
      </c>
      <c r="F6465" t="n">
        <v>-10.4913895296</v>
      </c>
      <c r="G6465" t="n">
        <v>-11.20956168921798</v>
      </c>
    </row>
    <row r="6466">
      <c r="A6466" s="3" t="n">
        <v>45369.46457688657</v>
      </c>
      <c r="B6466" t="n">
        <v>1.9440899093</v>
      </c>
      <c r="C6466" t="n">
        <v>0.3745097686231944</v>
      </c>
      <c r="D6466" t="n">
        <v>0.4141936694</v>
      </c>
      <c r="E6466" t="n">
        <v>-0.3708630663826351</v>
      </c>
      <c r="F6466" t="n">
        <v>-11.8129925235</v>
      </c>
      <c r="G6466" t="n">
        <v>-11.41943202284071</v>
      </c>
    </row>
    <row r="6467">
      <c r="A6467" s="3" t="n">
        <v>45369.46457692129</v>
      </c>
      <c r="B6467" t="n">
        <v>1.642417742</v>
      </c>
      <c r="C6467" t="n">
        <v>0.2273475898093245</v>
      </c>
      <c r="D6467" t="n">
        <v>-0.18196239075</v>
      </c>
      <c r="E6467" t="n">
        <v>-0.1590797273708629</v>
      </c>
      <c r="F6467" t="n">
        <v>-12.03325968915</v>
      </c>
      <c r="G6467" t="n">
        <v>-11.33533469572754</v>
      </c>
    </row>
    <row r="6468">
      <c r="A6468" s="3" t="n">
        <v>45369.46457746527</v>
      </c>
      <c r="B6468" t="n">
        <v>-0.08619064685</v>
      </c>
      <c r="C6468" t="n">
        <v>0.7445969666896289</v>
      </c>
      <c r="D6468" t="n">
        <v>0.8523351781</v>
      </c>
      <c r="E6468" t="n">
        <v>0.1977799457169004</v>
      </c>
      <c r="F6468" t="n">
        <v>-10.8217951814</v>
      </c>
      <c r="G6468" t="n">
        <v>-11.4864271466963</v>
      </c>
    </row>
    <row r="6469">
      <c r="A6469" s="3" t="n">
        <v>45369.46457803241</v>
      </c>
      <c r="B6469" t="n">
        <v>-1.3670862366</v>
      </c>
      <c r="C6469" t="n">
        <v>1.118165136897555</v>
      </c>
      <c r="D6469" t="n">
        <v>-0.8164232258</v>
      </c>
      <c r="E6469" t="n">
        <v>0.3928552447949895</v>
      </c>
      <c r="F6469" t="n">
        <v>-11.62624448755</v>
      </c>
      <c r="G6469" t="n">
        <v>-10.94432755870073</v>
      </c>
    </row>
    <row r="6470">
      <c r="A6470" s="3" t="n">
        <v>45369.46457858796</v>
      </c>
      <c r="B6470" t="n">
        <v>-0.1771669389</v>
      </c>
      <c r="C6470" t="n">
        <v>0.9697033826544316</v>
      </c>
      <c r="D6470" t="n">
        <v>0.4572938961499999</v>
      </c>
      <c r="E6470" t="n">
        <v>-0.05820916553193495</v>
      </c>
      <c r="F6470" t="n">
        <v>-10.8313664718</v>
      </c>
      <c r="G6470" t="n">
        <v>-10.87534168489513</v>
      </c>
    </row>
    <row r="6471">
      <c r="A6471" s="3" t="n">
        <v>45369.46457915509</v>
      </c>
      <c r="B6471" t="n">
        <v>3.5410244086</v>
      </c>
      <c r="C6471" t="n">
        <v>0.4540743889565279</v>
      </c>
      <c r="D6471" t="n">
        <v>0.5865749630999999</v>
      </c>
      <c r="E6471" t="n">
        <v>-0.2133854347349658</v>
      </c>
      <c r="F6471" t="n">
        <v>-9.902421743899998</v>
      </c>
      <c r="G6471" t="n">
        <v>-10.61066728778558</v>
      </c>
    </row>
    <row r="6472">
      <c r="A6472" s="3" t="n">
        <v>45369.46457972223</v>
      </c>
      <c r="B6472" t="n">
        <v>2.80361336185</v>
      </c>
      <c r="C6472" t="n">
        <v>0.6111153846562953</v>
      </c>
      <c r="D6472" t="n">
        <v>0.1987219556</v>
      </c>
      <c r="E6472" t="n">
        <v>-0.104395766772378</v>
      </c>
      <c r="F6472" t="n">
        <v>-10.4506919321</v>
      </c>
      <c r="G6472" t="n">
        <v>-10.31412136961331</v>
      </c>
    </row>
    <row r="6473">
      <c r="A6473" s="3" t="n">
        <v>45369.46458027778</v>
      </c>
      <c r="B6473" t="n">
        <v>-0.8116375806</v>
      </c>
      <c r="C6473" t="n">
        <v>1.030032179005131</v>
      </c>
      <c r="D6473" t="n">
        <v>-2.116471203</v>
      </c>
      <c r="E6473" t="n">
        <v>-0.1246943893061775</v>
      </c>
      <c r="F6473" t="n">
        <v>-10.1514125874</v>
      </c>
      <c r="G6473" t="n">
        <v>-10.53512931451716</v>
      </c>
    </row>
    <row r="6474">
      <c r="A6474" s="3" t="n">
        <v>45369.46458084491</v>
      </c>
      <c r="B6474" t="n">
        <v>-0.22744563345</v>
      </c>
      <c r="C6474" t="n">
        <v>0.950007126167602</v>
      </c>
      <c r="D6474" t="n">
        <v>-0.14605043845</v>
      </c>
      <c r="E6474" t="n">
        <v>0.08376319237412619</v>
      </c>
      <c r="F6474" t="n">
        <v>-11.1665577688</v>
      </c>
      <c r="G6474" t="n">
        <v>-10.51731556908115</v>
      </c>
    </row>
    <row r="6475">
      <c r="A6475" s="3" t="n">
        <v>45369.46458141204</v>
      </c>
      <c r="B6475" t="n">
        <v>-1.38145297885</v>
      </c>
      <c r="C6475" t="n">
        <v>0.5970547973327524</v>
      </c>
      <c r="D6475" t="n">
        <v>1.00795690695</v>
      </c>
      <c r="E6475" t="n">
        <v>-0.2585965143233108</v>
      </c>
      <c r="F6475" t="n">
        <v>-10.5536421438</v>
      </c>
      <c r="G6475" t="n">
        <v>-10.68388787422322</v>
      </c>
    </row>
    <row r="6476">
      <c r="A6476" s="3" t="n">
        <v>45369.46458197917</v>
      </c>
      <c r="B6476" t="n">
        <v>3.0334518179</v>
      </c>
      <c r="C6476" t="n">
        <v>0.1515153027442894</v>
      </c>
      <c r="D6476" t="n">
        <v>0.5578512852499999</v>
      </c>
      <c r="E6476" t="n">
        <v>-0.3327552016996513</v>
      </c>
      <c r="F6476" t="n">
        <v>-10.1442341196</v>
      </c>
      <c r="G6476" t="n">
        <v>-10.73727408813837</v>
      </c>
    </row>
    <row r="6477">
      <c r="A6477" s="3" t="n">
        <v>45369.46458254629</v>
      </c>
      <c r="B6477" t="n">
        <v>0.97683059985</v>
      </c>
      <c r="C6477" t="n">
        <v>0.2664532182666673</v>
      </c>
      <c r="D6477" t="n">
        <v>-0.4692678157999999</v>
      </c>
      <c r="E6477" t="n">
        <v>-0.02994836613379955</v>
      </c>
      <c r="F6477" t="n">
        <v>-12.1984527084</v>
      </c>
      <c r="G6477" t="n">
        <v>-10.64037912849385</v>
      </c>
    </row>
    <row r="6478">
      <c r="A6478" s="3" t="n">
        <v>45369.46458310185</v>
      </c>
      <c r="B6478" t="n">
        <v>-0.6512203999</v>
      </c>
      <c r="C6478" t="n">
        <v>0.808591964284268</v>
      </c>
      <c r="D6478" t="n">
        <v>-0.50038431625</v>
      </c>
      <c r="E6478" t="n">
        <v>-0.09735914107785565</v>
      </c>
      <c r="F6478" t="n">
        <v>-9.971852825899999</v>
      </c>
      <c r="G6478" t="n">
        <v>-10.77873989608103</v>
      </c>
    </row>
    <row r="6479">
      <c r="A6479" s="3" t="n">
        <v>45369.46458368056</v>
      </c>
      <c r="B6479" t="n">
        <v>0.8690947429499999</v>
      </c>
      <c r="C6479" t="n">
        <v>0.7533125182953401</v>
      </c>
      <c r="D6479" t="n">
        <v>-1.54665580475</v>
      </c>
      <c r="E6479" t="n">
        <v>-0.4057414572068775</v>
      </c>
      <c r="F6479" t="n">
        <v>-10.64701125845</v>
      </c>
      <c r="G6479" t="n">
        <v>-11.08313236865679</v>
      </c>
    </row>
    <row r="6480">
      <c r="A6480" s="3" t="n">
        <v>45369.46458423611</v>
      </c>
      <c r="B6480" t="n">
        <v>0.2442051983</v>
      </c>
      <c r="C6480" t="n">
        <v>0.3893445098136374</v>
      </c>
      <c r="D6480" t="n">
        <v>0.5123582359</v>
      </c>
      <c r="E6480" t="n">
        <v>-0.5329914046406776</v>
      </c>
      <c r="F6480" t="n">
        <v>-10.60392083835</v>
      </c>
      <c r="G6480" t="n">
        <v>-11.26256898697835</v>
      </c>
    </row>
    <row r="6481">
      <c r="A6481" s="3" t="n">
        <v>45369.46458480324</v>
      </c>
      <c r="B6481" t="n">
        <v>0.35673650705</v>
      </c>
      <c r="C6481" t="n">
        <v>0.04679603081853154</v>
      </c>
      <c r="D6481" t="n">
        <v>0.4764462836</v>
      </c>
      <c r="E6481" t="n">
        <v>-0.3879269574131713</v>
      </c>
      <c r="F6481" t="n">
        <v>-11.5113203562</v>
      </c>
      <c r="G6481" t="n">
        <v>-11.36939849454071</v>
      </c>
    </row>
    <row r="6482">
      <c r="A6482" s="3" t="n">
        <v>45369.46458537037</v>
      </c>
      <c r="B6482" t="n">
        <v>0.9193734375</v>
      </c>
      <c r="C6482" t="n">
        <v>0.337182069809325</v>
      </c>
      <c r="D6482" t="n">
        <v>-1.86268490765</v>
      </c>
      <c r="E6482" t="n">
        <v>-0.1198087117043127</v>
      </c>
      <c r="F6482" t="n">
        <v>-12.5049105209</v>
      </c>
      <c r="G6482" t="n">
        <v>-11.18790865173663</v>
      </c>
    </row>
    <row r="6483">
      <c r="A6483" s="3" t="n">
        <v>45369.46458649306</v>
      </c>
      <c r="B6483" t="n">
        <v>-0.9241590827</v>
      </c>
      <c r="C6483" t="n">
        <v>0.1839030102024481</v>
      </c>
      <c r="D6483" t="n">
        <v>0.69910627185</v>
      </c>
      <c r="E6483" t="n">
        <v>-0.03129146571596741</v>
      </c>
      <c r="F6483" t="n">
        <v>-12.0141073017</v>
      </c>
      <c r="G6483" t="n">
        <v>-11.47793671371343</v>
      </c>
    </row>
    <row r="6484">
      <c r="A6484" s="3" t="n">
        <v>45369.46458706018</v>
      </c>
      <c r="B6484" t="n">
        <v>-0.73980386935</v>
      </c>
      <c r="C6484" t="n">
        <v>-0.4688422209055956</v>
      </c>
      <c r="D6484" t="n">
        <v>0.0311263071</v>
      </c>
      <c r="E6484" t="n">
        <v>-0.2513456053255252</v>
      </c>
      <c r="F6484" t="n">
        <v>-9.859321517149999</v>
      </c>
      <c r="G6484" t="n">
        <v>-11.02858668410924</v>
      </c>
    </row>
    <row r="6485">
      <c r="A6485" s="3" t="n">
        <v>45369.46458761574</v>
      </c>
      <c r="B6485" t="n">
        <v>1.3575149462</v>
      </c>
      <c r="C6485" t="n">
        <v>-0.7537796257221465</v>
      </c>
      <c r="D6485" t="n">
        <v>0.01197391965</v>
      </c>
      <c r="E6485" t="n">
        <v>-0.3442901537507002</v>
      </c>
      <c r="F6485" t="n">
        <v>-10.8265808266</v>
      </c>
      <c r="G6485" t="n">
        <v>-10.73582352687404</v>
      </c>
    </row>
    <row r="6486">
      <c r="A6486" s="3" t="n">
        <v>45369.46458873842</v>
      </c>
      <c r="B6486" t="n">
        <v>-1.21625015295</v>
      </c>
      <c r="C6486" t="n">
        <v>-0.8918735792794895</v>
      </c>
      <c r="D6486" t="n">
        <v>-0.22026716565</v>
      </c>
      <c r="E6486" t="n">
        <v>-0.2141886656620052</v>
      </c>
      <c r="F6486" t="n">
        <v>-10.1777532493</v>
      </c>
      <c r="G6486" t="n">
        <v>-10.33094098590749</v>
      </c>
    </row>
    <row r="6487">
      <c r="A6487" s="3" t="n">
        <v>45369.46458877315</v>
      </c>
      <c r="B6487" t="n">
        <v>-2.741360747649999</v>
      </c>
      <c r="C6487" t="n">
        <v>-1.119032488228441</v>
      </c>
      <c r="D6487" t="n">
        <v>-0.9792332290999999</v>
      </c>
      <c r="E6487" t="n">
        <v>-0.04035523340431232</v>
      </c>
      <c r="F6487" t="n">
        <v>-10.7906688743</v>
      </c>
      <c r="G6487" t="n">
        <v>-9.994558420955389</v>
      </c>
    </row>
    <row r="6488">
      <c r="A6488" s="3" t="n">
        <v>45369.46458931713</v>
      </c>
      <c r="B6488" t="n">
        <v>-1.7764942608</v>
      </c>
      <c r="C6488" t="n">
        <v>-1.073704986102916</v>
      </c>
      <c r="D6488" t="n">
        <v>-1.01034972955</v>
      </c>
      <c r="E6488" t="n">
        <v>-0.3325134643482527</v>
      </c>
      <c r="F6488" t="n">
        <v>-8.70770699435</v>
      </c>
      <c r="G6488" t="n">
        <v>-10.25813723924315</v>
      </c>
    </row>
    <row r="6489">
      <c r="A6489" s="3" t="n">
        <v>45369.46458988426</v>
      </c>
      <c r="B6489" t="n">
        <v>0.0335191297</v>
      </c>
      <c r="C6489" t="n">
        <v>-1.339635480207463</v>
      </c>
      <c r="D6489" t="n">
        <v>1.54665580475</v>
      </c>
      <c r="E6489" t="n">
        <v>-0.1443594199564106</v>
      </c>
      <c r="F6489" t="n">
        <v>-11.15936949435</v>
      </c>
      <c r="G6489" t="n">
        <v>-10.37733972167474</v>
      </c>
    </row>
    <row r="6490">
      <c r="A6490" s="3" t="n">
        <v>45369.46459043981</v>
      </c>
      <c r="B6490" t="n">
        <v>-0.4453199764999999</v>
      </c>
      <c r="C6490" t="n">
        <v>-1.271929111344642</v>
      </c>
      <c r="D6490" t="n">
        <v>-0.36391497485</v>
      </c>
      <c r="E6490" t="n">
        <v>-0.1848929332286718</v>
      </c>
      <c r="F6490" t="n">
        <v>-10.2830962836</v>
      </c>
      <c r="G6490" t="n">
        <v>-10.25423620416366</v>
      </c>
    </row>
    <row r="6491">
      <c r="A6491" s="3" t="n">
        <v>45369.46459100694</v>
      </c>
      <c r="B6491" t="n">
        <v>-1.75734187335</v>
      </c>
      <c r="C6491" t="n">
        <v>-0.8060762956770418</v>
      </c>
      <c r="D6491" t="n">
        <v>-0.4141936694</v>
      </c>
      <c r="E6491" t="n">
        <v>-0.05540953840186483</v>
      </c>
      <c r="F6491" t="n">
        <v>-10.5871612735</v>
      </c>
      <c r="G6491" t="n">
        <v>-10.52119232755854</v>
      </c>
    </row>
    <row r="6492">
      <c r="A6492" s="3" t="n">
        <v>45369.46459157408</v>
      </c>
      <c r="B6492" t="n">
        <v>-0.7972708383499999</v>
      </c>
      <c r="C6492" t="n">
        <v>-0.4740409798090922</v>
      </c>
      <c r="D6492" t="n">
        <v>-0.29687671545</v>
      </c>
      <c r="E6492" t="n">
        <v>-0.04539761167226122</v>
      </c>
      <c r="F6492" t="n">
        <v>-11.5448394859</v>
      </c>
      <c r="G6492" t="n">
        <v>-10.50487422197381</v>
      </c>
    </row>
    <row r="6493">
      <c r="A6493" s="3" t="n">
        <v>45369.46459212963</v>
      </c>
      <c r="B6493" t="n">
        <v>-1.0486643111</v>
      </c>
      <c r="C6493" t="n">
        <v>-0.4549933566410269</v>
      </c>
      <c r="D6493" t="n">
        <v>0.4118008468</v>
      </c>
      <c r="E6493" t="n">
        <v>-0.1880355416561777</v>
      </c>
      <c r="F6493" t="n">
        <v>-9.2272535047</v>
      </c>
      <c r="G6493" t="n">
        <v>-10.83323254699688</v>
      </c>
    </row>
    <row r="6494">
      <c r="A6494" s="3" t="n">
        <v>45369.46459269676</v>
      </c>
      <c r="B6494" t="n">
        <v>0.5961560601499999</v>
      </c>
      <c r="C6494" t="n">
        <v>-0.8569841931203988</v>
      </c>
      <c r="D6494" t="n">
        <v>-0.8906399529999999</v>
      </c>
      <c r="E6494" t="n">
        <v>-0.1952630655655017</v>
      </c>
      <c r="F6494" t="n">
        <v>-10.91516429605</v>
      </c>
      <c r="G6494" t="n">
        <v>-10.75367190418593</v>
      </c>
    </row>
    <row r="6495">
      <c r="A6495" s="3" t="n">
        <v>45369.46459326389</v>
      </c>
      <c r="B6495" t="n">
        <v>-1.04386885925</v>
      </c>
      <c r="C6495" t="n">
        <v>-1.247584274164572</v>
      </c>
      <c r="D6495" t="n">
        <v>0.4572938961499999</v>
      </c>
      <c r="E6495" t="n">
        <v>0.174236007812821</v>
      </c>
      <c r="F6495" t="n">
        <v>-11.69806839215</v>
      </c>
      <c r="G6495" t="n">
        <v>-10.87574147161273</v>
      </c>
    </row>
    <row r="6496">
      <c r="A6496" s="3" t="n">
        <v>45369.46459383102</v>
      </c>
      <c r="B6496" t="n">
        <v>-0.7565634341999999</v>
      </c>
      <c r="C6496" t="n">
        <v>-1.121790282795574</v>
      </c>
      <c r="D6496" t="n">
        <v>-0.38546999155</v>
      </c>
      <c r="E6496" t="n">
        <v>0.02649272212331005</v>
      </c>
      <c r="F6496" t="n">
        <v>-10.23042476645</v>
      </c>
      <c r="G6496" t="n">
        <v>-11.18819325032054</v>
      </c>
    </row>
    <row r="6497">
      <c r="A6497" s="3" t="n">
        <v>45369.46459438658</v>
      </c>
      <c r="B6497" t="n">
        <v>-1.7070631788</v>
      </c>
      <c r="C6497" t="n">
        <v>-1.099108850045691</v>
      </c>
      <c r="D6497" t="n">
        <v>0.4764462836</v>
      </c>
      <c r="E6497" t="n">
        <v>0.1709365158446392</v>
      </c>
      <c r="F6497" t="n">
        <v>-12.10269077115</v>
      </c>
      <c r="G6497" t="n">
        <v>-11.26807826693919</v>
      </c>
    </row>
    <row r="6498">
      <c r="A6498" s="3" t="n">
        <v>45369.4645949537</v>
      </c>
      <c r="B6498" t="n">
        <v>-3.11964246475</v>
      </c>
      <c r="C6498" t="n">
        <v>-1.054924977041028</v>
      </c>
      <c r="D6498" t="n">
        <v>1.17076691025</v>
      </c>
      <c r="E6498" t="n">
        <v>0.1665435709717953</v>
      </c>
      <c r="F6498" t="n">
        <v>-11.01572168515</v>
      </c>
      <c r="G6498" t="n">
        <v>-11.44534436958675</v>
      </c>
    </row>
    <row r="6499">
      <c r="A6499" s="3" t="n">
        <v>45369.46459550926</v>
      </c>
      <c r="B6499" t="n">
        <v>-1.3335671069</v>
      </c>
      <c r="C6499" t="n">
        <v>-1.262506543706647</v>
      </c>
      <c r="D6499" t="n">
        <v>-0.42377476645</v>
      </c>
      <c r="E6499" t="n">
        <v>0.2169330189466207</v>
      </c>
      <c r="F6499" t="n">
        <v>-11.29583883575</v>
      </c>
      <c r="G6499" t="n">
        <v>-11.28613352113337</v>
      </c>
    </row>
    <row r="6500">
      <c r="A6500" s="3" t="n">
        <v>45369.46459608796</v>
      </c>
      <c r="B6500" t="n">
        <v>1.51552949765</v>
      </c>
      <c r="C6500" t="n">
        <v>-1.253734186680773</v>
      </c>
      <c r="D6500" t="n">
        <v>-0.9983856165499999</v>
      </c>
      <c r="E6500" t="n">
        <v>0.1694458821853152</v>
      </c>
      <c r="F6500" t="n">
        <v>-12.30141272675</v>
      </c>
      <c r="G6500" t="n">
        <v>-11.04805871348686</v>
      </c>
    </row>
    <row r="6501">
      <c r="A6501" s="3" t="n">
        <v>45369.46459664352</v>
      </c>
      <c r="B6501" t="n">
        <v>-0.7326254015499999</v>
      </c>
      <c r="C6501" t="n">
        <v>-1.138561391604199</v>
      </c>
      <c r="D6501" t="n">
        <v>1.52270796545</v>
      </c>
      <c r="E6501" t="n">
        <v>0.06234914912529149</v>
      </c>
      <c r="F6501" t="n">
        <v>-9.993398035949999</v>
      </c>
      <c r="G6501" t="n">
        <v>-11.40950497278115</v>
      </c>
    </row>
    <row r="6502">
      <c r="A6502" s="3" t="n">
        <v>45369.46459721064</v>
      </c>
      <c r="B6502" t="n">
        <v>-1.79086100305</v>
      </c>
      <c r="C6502" t="n">
        <v>-0.7829743885213307</v>
      </c>
      <c r="D6502" t="n">
        <v>-0.49081302585</v>
      </c>
      <c r="E6502" t="n">
        <v>-0.007781176736829931</v>
      </c>
      <c r="F6502" t="n">
        <v>-10.9247453931</v>
      </c>
      <c r="G6502" t="n">
        <v>-11.13023158268966</v>
      </c>
    </row>
    <row r="6503">
      <c r="A6503" s="3" t="n">
        <v>45369.46459777778</v>
      </c>
      <c r="B6503" t="n">
        <v>-2.20266184985</v>
      </c>
      <c r="C6503" t="n">
        <v>-0.642537079941144</v>
      </c>
      <c r="D6503" t="n">
        <v>0.04310022674999999</v>
      </c>
      <c r="E6503" t="n">
        <v>0.2887977045806535</v>
      </c>
      <c r="F6503" t="n">
        <v>-11.3700653696</v>
      </c>
      <c r="G6503" t="n">
        <v>-11.14528776215178</v>
      </c>
    </row>
    <row r="6504">
      <c r="A6504" s="3" t="n">
        <v>45369.46459834491</v>
      </c>
      <c r="B6504" t="n">
        <v>-1.1923121203</v>
      </c>
      <c r="C6504" t="n">
        <v>-1.156264749364572</v>
      </c>
      <c r="D6504" t="n">
        <v>0.5458773656</v>
      </c>
      <c r="E6504" t="n">
        <v>0.4043059830963881</v>
      </c>
      <c r="F6504" t="n">
        <v>-10.8984047312</v>
      </c>
      <c r="G6504" t="n">
        <v>-11.01235107782486</v>
      </c>
    </row>
    <row r="6505">
      <c r="A6505" s="3" t="n">
        <v>45369.46459890046</v>
      </c>
      <c r="B6505" t="n">
        <v>0.2322410853</v>
      </c>
      <c r="C6505" t="n">
        <v>-1.666140439817837</v>
      </c>
      <c r="D6505" t="n">
        <v>-0.4022295564</v>
      </c>
      <c r="E6505" t="n">
        <v>0.36286303447774</v>
      </c>
      <c r="F6505" t="n">
        <v>-12.75630399365</v>
      </c>
      <c r="G6505" t="n">
        <v>-10.88648910282626</v>
      </c>
    </row>
    <row r="6506">
      <c r="A6506" s="3" t="n">
        <v>45369.4645994676</v>
      </c>
      <c r="B6506" t="n">
        <v>-0.5458773656</v>
      </c>
      <c r="C6506" t="n">
        <v>-1.149657536071565</v>
      </c>
      <c r="D6506" t="n">
        <v>1.31920036465</v>
      </c>
      <c r="E6506" t="n">
        <v>-0.06592155856282081</v>
      </c>
      <c r="F6506" t="n">
        <v>-9.14824132565</v>
      </c>
      <c r="G6506" t="n">
        <v>-10.90307543971891</v>
      </c>
    </row>
    <row r="6507">
      <c r="A6507" s="3" t="n">
        <v>45369.46460003472</v>
      </c>
      <c r="B6507" t="n">
        <v>-1.88184710175</v>
      </c>
      <c r="C6507" t="n">
        <v>-0.7284398593238948</v>
      </c>
      <c r="D6507" t="n">
        <v>0.8020564835499999</v>
      </c>
      <c r="E6507" t="n">
        <v>0.09592387270128233</v>
      </c>
      <c r="F6507" t="n">
        <v>-11.02290015295</v>
      </c>
      <c r="G6507" t="n">
        <v>-10.71952011983464</v>
      </c>
    </row>
    <row r="6508">
      <c r="A6508" s="3" t="n">
        <v>45369.46460115741</v>
      </c>
      <c r="B6508" t="n">
        <v>-2.2074573017</v>
      </c>
      <c r="C6508" t="n">
        <v>-0.4418447877674836</v>
      </c>
      <c r="D6508" t="n">
        <v>-1.7429751311</v>
      </c>
      <c r="E6508" t="n">
        <v>-0.1927819831155017</v>
      </c>
      <c r="F6508" t="n">
        <v>-10.59913519315</v>
      </c>
      <c r="G6508" t="n">
        <v>-10.61752449064595</v>
      </c>
    </row>
    <row r="6509">
      <c r="A6509" s="3" t="n">
        <v>45369.46460118055</v>
      </c>
      <c r="B6509" t="n">
        <v>-0.2801171506</v>
      </c>
      <c r="C6509" t="n">
        <v>-0.2935106571303038</v>
      </c>
      <c r="D6509" t="n">
        <v>-0.138862164</v>
      </c>
      <c r="E6509" t="n">
        <v>-0.2704445476759914</v>
      </c>
      <c r="F6509" t="n">
        <v>-10.5967325639</v>
      </c>
      <c r="G6509" t="n">
        <v>-10.85914365933942</v>
      </c>
    </row>
    <row r="6510">
      <c r="A6510" s="3" t="n">
        <v>45369.46460230324</v>
      </c>
      <c r="B6510" t="n">
        <v>1.88902556955</v>
      </c>
      <c r="C6510" t="n">
        <v>-0.6077767575254097</v>
      </c>
      <c r="D6510" t="n">
        <v>-0.7326254015499999</v>
      </c>
      <c r="E6510" t="n">
        <v>-0.3085120199334508</v>
      </c>
      <c r="F6510" t="n">
        <v>-10.6541995329</v>
      </c>
      <c r="G6510" t="n">
        <v>-10.85604071183907</v>
      </c>
    </row>
    <row r="6511">
      <c r="A6511" s="3" t="n">
        <v>45369.46460232639</v>
      </c>
      <c r="B6511" t="n">
        <v>-0.29209107025</v>
      </c>
      <c r="C6511" t="n">
        <v>-0.4471865088833346</v>
      </c>
      <c r="D6511" t="n">
        <v>0.73980386935</v>
      </c>
      <c r="E6511" t="n">
        <v>-0.2227164964989518</v>
      </c>
      <c r="F6511" t="n">
        <v>-11.62624448755</v>
      </c>
      <c r="G6511" t="n">
        <v>-11.31476813905702</v>
      </c>
    </row>
    <row r="6512">
      <c r="A6512" s="3" t="n">
        <v>45369.4646028588</v>
      </c>
      <c r="B6512" t="n">
        <v>-0.4692678157999999</v>
      </c>
      <c r="C6512" t="n">
        <v>-0.1720478447406764</v>
      </c>
      <c r="D6512" t="n">
        <v>-0.7278397563499999</v>
      </c>
      <c r="E6512" t="n">
        <v>0.2010950048847326</v>
      </c>
      <c r="F6512" t="n">
        <v>-11.5137131788</v>
      </c>
      <c r="G6512" t="n">
        <v>-11.33829660119875</v>
      </c>
    </row>
    <row r="6513">
      <c r="A6513" s="3" t="n">
        <v>45369.46460341435</v>
      </c>
      <c r="B6513" t="n">
        <v>-0.948106922</v>
      </c>
      <c r="C6513" t="n">
        <v>-0.08225731154568783</v>
      </c>
      <c r="D6513" t="n">
        <v>0.9840188742999999</v>
      </c>
      <c r="E6513" t="n">
        <v>0.5144113918045471</v>
      </c>
      <c r="F6513" t="n">
        <v>-12.11226206155</v>
      </c>
      <c r="G6513" t="n">
        <v>-11.3782494190632</v>
      </c>
    </row>
    <row r="6514">
      <c r="A6514" s="3" t="n">
        <v>45369.46460399305</v>
      </c>
      <c r="B6514" t="n">
        <v>-2.33195272345</v>
      </c>
      <c r="C6514" t="n">
        <v>-0.4258787614911433</v>
      </c>
      <c r="D6514" t="n">
        <v>0.3806745397</v>
      </c>
      <c r="E6514" t="n">
        <v>0.5011461032226121</v>
      </c>
      <c r="F6514" t="n">
        <v>-10.36689410785</v>
      </c>
      <c r="G6514" t="n">
        <v>-11.51806321672171</v>
      </c>
    </row>
    <row r="6515">
      <c r="A6515" s="3" t="n">
        <v>45369.46460510416</v>
      </c>
      <c r="B6515" t="n">
        <v>1.03669039145</v>
      </c>
      <c r="C6515" t="n">
        <v>-0.9158069257680681</v>
      </c>
      <c r="D6515" t="n">
        <v>1.54187015955</v>
      </c>
      <c r="E6515" t="n">
        <v>0.6826991291982537</v>
      </c>
      <c r="F6515" t="n">
        <v>-11.6070921001</v>
      </c>
      <c r="G6515" t="n">
        <v>-11.25357382012136</v>
      </c>
    </row>
    <row r="6516">
      <c r="A6516" s="3" t="n">
        <v>45369.46460513889</v>
      </c>
      <c r="B6516" t="n">
        <v>0.35195086185</v>
      </c>
      <c r="C6516" t="n">
        <v>-0.4573700405582763</v>
      </c>
      <c r="D6516" t="n">
        <v>0.29687671545</v>
      </c>
      <c r="E6516" t="n">
        <v>0.5933059824918432</v>
      </c>
      <c r="F6516" t="n">
        <v>-11.29344601315</v>
      </c>
      <c r="G6516" t="n">
        <v>-11.13759758838383</v>
      </c>
    </row>
    <row r="6517">
      <c r="A6517" s="3" t="n">
        <v>45369.4646056713</v>
      </c>
      <c r="B6517" t="n">
        <v>-0.5099654133</v>
      </c>
      <c r="C6517" t="n">
        <v>-0.2969519912039634</v>
      </c>
      <c r="D6517" t="n">
        <v>-0.29687671545</v>
      </c>
      <c r="E6517" t="n">
        <v>0.7466133190825197</v>
      </c>
      <c r="F6517" t="n">
        <v>-10.6182875806</v>
      </c>
      <c r="G6517" t="n">
        <v>-10.85124850601308</v>
      </c>
    </row>
    <row r="6518">
      <c r="A6518" s="3" t="n">
        <v>45369.46460623843</v>
      </c>
      <c r="B6518" t="n">
        <v>-1.72382274365</v>
      </c>
      <c r="C6518" t="n">
        <v>-0.5300206754703976</v>
      </c>
      <c r="D6518" t="n">
        <v>0.9672593094499999</v>
      </c>
      <c r="E6518" t="n">
        <v>0.396624724464803</v>
      </c>
      <c r="F6518" t="n">
        <v>-11.4682299361</v>
      </c>
      <c r="G6518" t="n">
        <v>-10.71184949078872</v>
      </c>
    </row>
    <row r="6519">
      <c r="A6519" s="3" t="n">
        <v>45369.46460680556</v>
      </c>
      <c r="B6519" t="n">
        <v>-1.3670862366</v>
      </c>
      <c r="C6519" t="n">
        <v>-0.9681767912784409</v>
      </c>
      <c r="D6519" t="n">
        <v>0.7757256283</v>
      </c>
      <c r="E6519" t="n">
        <v>0.2988027277944065</v>
      </c>
      <c r="F6519" t="n">
        <v>-9.552863704649999</v>
      </c>
      <c r="G6519" t="n">
        <v>-10.73599705200259</v>
      </c>
    </row>
    <row r="6520">
      <c r="A6520" s="3" t="n">
        <v>45369.46460737268</v>
      </c>
      <c r="B6520" t="n">
        <v>1.07738798895</v>
      </c>
      <c r="C6520" t="n">
        <v>-1.83480611041539</v>
      </c>
      <c r="D6520" t="n">
        <v>-0.02154521005</v>
      </c>
      <c r="E6520" t="n">
        <v>0.2507618010496511</v>
      </c>
      <c r="F6520" t="n">
        <v>-11.42752253195</v>
      </c>
      <c r="G6520" t="n">
        <v>-10.46268957972835</v>
      </c>
    </row>
    <row r="6521">
      <c r="A6521" s="3" t="n">
        <v>45369.46460849537</v>
      </c>
      <c r="B6521" t="n">
        <v>-2.60967705145</v>
      </c>
      <c r="C6521" t="n">
        <v>-1.648114765588932</v>
      </c>
      <c r="D6521" t="n">
        <v>0.3758888945</v>
      </c>
      <c r="E6521" t="n">
        <v>0.364719097290677</v>
      </c>
      <c r="F6521" t="n">
        <v>-9.4954065423</v>
      </c>
      <c r="G6521" t="n">
        <v>-10.42282033555248</v>
      </c>
    </row>
    <row r="6522">
      <c r="A6522" s="3" t="n">
        <v>45369.46460905093</v>
      </c>
      <c r="B6522" t="n">
        <v>-3.5098981015</v>
      </c>
      <c r="C6522" t="n">
        <v>-1.595313978961659</v>
      </c>
      <c r="D6522" t="n">
        <v>-0.7326254015499999</v>
      </c>
      <c r="E6522" t="n">
        <v>-0.04250858172599084</v>
      </c>
      <c r="F6522" t="n">
        <v>-11.1330386391</v>
      </c>
      <c r="G6522" t="n">
        <v>-10.42853438933779</v>
      </c>
    </row>
    <row r="6523">
      <c r="A6523" s="3" t="n">
        <v>45369.46460962963</v>
      </c>
      <c r="B6523" t="n">
        <v>-2.02070926575</v>
      </c>
      <c r="C6523" t="n">
        <v>-1.46161827364033</v>
      </c>
      <c r="D6523" t="n">
        <v>0.5817893178999999</v>
      </c>
      <c r="E6523" t="n">
        <v>-0.03215106773601403</v>
      </c>
      <c r="F6523" t="n">
        <v>-10.37167975305</v>
      </c>
      <c r="G6523" t="n">
        <v>-10.41980100745935</v>
      </c>
    </row>
    <row r="6524">
      <c r="A6524" s="3" t="n">
        <v>45369.46461018518</v>
      </c>
      <c r="B6524" t="n">
        <v>-1.10372865085</v>
      </c>
      <c r="C6524" t="n">
        <v>-1.850556116079842</v>
      </c>
      <c r="D6524" t="n">
        <v>0.3327984744</v>
      </c>
      <c r="E6524" t="n">
        <v>-0.2813886090607234</v>
      </c>
      <c r="F6524" t="n">
        <v>-10.19211999155</v>
      </c>
      <c r="G6524" t="n">
        <v>-10.53381385185772</v>
      </c>
    </row>
    <row r="6525">
      <c r="A6525" s="3" t="n">
        <v>45369.46461075231</v>
      </c>
      <c r="B6525" t="n">
        <v>0.90022105005</v>
      </c>
      <c r="C6525" t="n">
        <v>-2.071108017469703</v>
      </c>
      <c r="D6525" t="n">
        <v>-0.94091864755</v>
      </c>
      <c r="E6525" t="n">
        <v>-0.4547254910822857</v>
      </c>
      <c r="F6525" t="n">
        <v>-10.754756922</v>
      </c>
      <c r="G6525" t="n">
        <v>-10.4124023586505</v>
      </c>
    </row>
    <row r="6526">
      <c r="A6526" s="3" t="n">
        <v>45369.46461131945</v>
      </c>
      <c r="B6526" t="n">
        <v>-2.6910820531</v>
      </c>
      <c r="C6526" t="n">
        <v>-1.272695950227859</v>
      </c>
      <c r="D6526" t="n">
        <v>-1.5921488541</v>
      </c>
      <c r="E6526" t="n">
        <v>-0.5535902615360156</v>
      </c>
      <c r="F6526" t="n">
        <v>-10.6230732258</v>
      </c>
      <c r="G6526" t="n">
        <v>-10.81827196522777</v>
      </c>
    </row>
    <row r="6527">
      <c r="A6527" s="3" t="n">
        <v>45369.46461188657</v>
      </c>
      <c r="B6527" t="n">
        <v>-1.68551796875</v>
      </c>
      <c r="C6527" t="n">
        <v>-0.8007753098765757</v>
      </c>
      <c r="D6527" t="n">
        <v>1.4652508031</v>
      </c>
      <c r="E6527" t="n">
        <v>-0.6687067083789062</v>
      </c>
      <c r="F6527" t="n">
        <v>-10.76912366425</v>
      </c>
      <c r="G6527" t="n">
        <v>-10.87653603885597</v>
      </c>
    </row>
    <row r="6528">
      <c r="A6528" s="3" t="n">
        <v>45369.46461244213</v>
      </c>
      <c r="B6528" t="n">
        <v>-2.63123206815</v>
      </c>
      <c r="C6528" t="n">
        <v>-0.4531968423671341</v>
      </c>
      <c r="D6528" t="n">
        <v>-2.57376509915</v>
      </c>
      <c r="E6528" t="n">
        <v>-0.7791972052593261</v>
      </c>
      <c r="F6528" t="n">
        <v>-10.60631366095</v>
      </c>
      <c r="G6528" t="n">
        <v>-10.92063617815679</v>
      </c>
    </row>
    <row r="6529">
      <c r="A6529" s="3" t="n">
        <v>45369.46461356481</v>
      </c>
      <c r="B6529" t="n">
        <v>0.5530558334</v>
      </c>
      <c r="C6529" t="n">
        <v>-0.5625257198386963</v>
      </c>
      <c r="D6529" t="n">
        <v>-0.29209107025</v>
      </c>
      <c r="E6529" t="n">
        <v>-0.425191381618183</v>
      </c>
      <c r="F6529" t="n">
        <v>-11.38682493445</v>
      </c>
      <c r="G6529" t="n">
        <v>-11.00631797645434</v>
      </c>
    </row>
    <row r="6530">
      <c r="A6530" s="3" t="n">
        <v>45369.46461413195</v>
      </c>
      <c r="B6530" t="n">
        <v>1.85072079465</v>
      </c>
      <c r="C6530" t="n">
        <v>-0.441046082986598</v>
      </c>
      <c r="D6530" t="n">
        <v>0.07901217904999999</v>
      </c>
      <c r="E6530" t="n">
        <v>-0.1599927744904433</v>
      </c>
      <c r="F6530" t="n">
        <v>-11.9590331553</v>
      </c>
      <c r="G6530" t="n">
        <v>-10.9404240090956</v>
      </c>
    </row>
    <row r="6531">
      <c r="A6531" s="3" t="n">
        <v>45369.46461469907</v>
      </c>
      <c r="B6531" t="n">
        <v>-0.0766095498</v>
      </c>
      <c r="C6531" t="n">
        <v>-0.02014045887097898</v>
      </c>
      <c r="D6531" t="n">
        <v>-0.5961560601499999</v>
      </c>
      <c r="E6531" t="n">
        <v>-0.1956828313322849</v>
      </c>
      <c r="F6531" t="n">
        <v>-10.30224867105</v>
      </c>
      <c r="G6531" t="n">
        <v>-11.17437474323826</v>
      </c>
    </row>
    <row r="6532">
      <c r="A6532" s="3" t="n">
        <v>45369.46461472222</v>
      </c>
      <c r="B6532" t="n">
        <v>-0.35912932965</v>
      </c>
      <c r="C6532" t="n">
        <v>-0.2011953573171333</v>
      </c>
      <c r="D6532" t="n">
        <v>0.73980386935</v>
      </c>
      <c r="E6532" t="n">
        <v>-0.2687540778061779</v>
      </c>
      <c r="F6532" t="n">
        <v>-10.09395542505</v>
      </c>
      <c r="G6532" t="n">
        <v>-10.90616702613523</v>
      </c>
    </row>
    <row r="6533">
      <c r="A6533" s="3" t="n">
        <v>45369.4646152662</v>
      </c>
      <c r="B6533" t="n">
        <v>-2.6958676983</v>
      </c>
      <c r="C6533" t="n">
        <v>-0.5463061836590921</v>
      </c>
      <c r="D6533" t="n">
        <v>0.56742257565</v>
      </c>
      <c r="E6533" t="n">
        <v>0.1299888144806532</v>
      </c>
      <c r="F6533" t="n">
        <v>-11.49934643655</v>
      </c>
      <c r="G6533" t="n">
        <v>-10.73945473049292</v>
      </c>
    </row>
    <row r="6534">
      <c r="A6534" s="3" t="n">
        <v>45369.46461582176</v>
      </c>
      <c r="B6534" t="n">
        <v>-0.2011147782</v>
      </c>
      <c r="C6534" t="n">
        <v>-1.594917712579958</v>
      </c>
      <c r="D6534" t="n">
        <v>-1.27850276715</v>
      </c>
      <c r="E6534" t="n">
        <v>-0.3041598332353155</v>
      </c>
      <c r="F6534" t="n">
        <v>-10.7236306149</v>
      </c>
      <c r="G6534" t="n">
        <v>-10.53851516901145</v>
      </c>
    </row>
    <row r="6535">
      <c r="A6535" s="3" t="n">
        <v>45369.46461640047</v>
      </c>
      <c r="B6535" t="n">
        <v>-1.7669229704</v>
      </c>
      <c r="C6535" t="n">
        <v>-2.291090241645927</v>
      </c>
      <c r="D6535" t="n">
        <v>-0.7781184509</v>
      </c>
      <c r="E6535" t="n">
        <v>-0.4040516045388123</v>
      </c>
      <c r="F6535" t="n">
        <v>-11.2742936257</v>
      </c>
      <c r="G6535" t="n">
        <v>-10.46961446904712</v>
      </c>
    </row>
    <row r="6536">
      <c r="A6536" s="3" t="n">
        <v>45369.46461695602</v>
      </c>
      <c r="B6536" t="n">
        <v>-2.2098501243</v>
      </c>
      <c r="C6536" t="n">
        <v>-2.185159814156183</v>
      </c>
      <c r="D6536" t="n">
        <v>0.35195086185</v>
      </c>
      <c r="E6536" t="n">
        <v>-0.3641981561558286</v>
      </c>
      <c r="F6536" t="n">
        <v>-8.5879972178</v>
      </c>
      <c r="G6536" t="n">
        <v>-10.45726442207987</v>
      </c>
    </row>
    <row r="6537">
      <c r="A6537" s="3" t="n">
        <v>45369.4646180787</v>
      </c>
      <c r="B6537" t="n">
        <v>-2.80600618445</v>
      </c>
      <c r="C6537" t="n">
        <v>-1.916350348207931</v>
      </c>
      <c r="D6537" t="n">
        <v>-0.6631943195500001</v>
      </c>
      <c r="E6537" t="n">
        <v>-0.4932496011961552</v>
      </c>
      <c r="F6537" t="n">
        <v>-11.0612147345</v>
      </c>
      <c r="G6537" t="n">
        <v>-10.42374682395458</v>
      </c>
    </row>
    <row r="6538">
      <c r="A6538" s="3" t="n">
        <v>45369.46461811342</v>
      </c>
      <c r="B6538" t="n">
        <v>-3.3662502923</v>
      </c>
      <c r="C6538" t="n">
        <v>-2.26415155697052</v>
      </c>
      <c r="D6538" t="n">
        <v>-1.17555255545</v>
      </c>
      <c r="E6538" t="n">
        <v>-0.4549037938095583</v>
      </c>
      <c r="F6538" t="n">
        <v>-10.49857780405</v>
      </c>
      <c r="G6538" t="n">
        <v>-9.92391234302497</v>
      </c>
    </row>
    <row r="6539">
      <c r="A6539" s="3" t="n">
        <v>45369.46461864583</v>
      </c>
      <c r="B6539" t="n">
        <v>-1.28328841235</v>
      </c>
      <c r="C6539" t="n">
        <v>-2.486744704557116</v>
      </c>
      <c r="D6539" t="n">
        <v>0.5434845429999999</v>
      </c>
      <c r="E6539" t="n">
        <v>-0.3436881763122387</v>
      </c>
      <c r="F6539" t="n">
        <v>-10.211272379</v>
      </c>
      <c r="G6539" t="n">
        <v>-10.09578090208744</v>
      </c>
    </row>
    <row r="6540">
      <c r="A6540" s="3" t="n">
        <v>45369.46461921297</v>
      </c>
      <c r="B6540" t="n">
        <v>0.01915238745</v>
      </c>
      <c r="C6540" t="n">
        <v>-1.696457046802103</v>
      </c>
      <c r="D6540" t="n">
        <v>-0.07901217904999999</v>
      </c>
      <c r="E6540" t="n">
        <v>-0.2862040171005835</v>
      </c>
      <c r="F6540" t="n">
        <v>-9.74919283765</v>
      </c>
      <c r="G6540" t="n">
        <v>-10.25200213956891</v>
      </c>
    </row>
    <row r="6541">
      <c r="A6541" s="3" t="n">
        <v>45369.46461978009</v>
      </c>
      <c r="B6541" t="n">
        <v>-1.8028349227</v>
      </c>
      <c r="C6541" t="n">
        <v>-0.7799638155493026</v>
      </c>
      <c r="D6541" t="n">
        <v>-0.7374110467499999</v>
      </c>
      <c r="E6541" t="n">
        <v>-0.193868761097553</v>
      </c>
      <c r="F6541" t="n">
        <v>-10.60152801575</v>
      </c>
      <c r="G6541" t="n">
        <v>-10.58169243168336</v>
      </c>
    </row>
    <row r="6542">
      <c r="A6542" s="3" t="n">
        <v>45369.46462033565</v>
      </c>
      <c r="B6542" t="n">
        <v>-3.945646787599999</v>
      </c>
      <c r="C6542" t="n">
        <v>-0.0300651315608387</v>
      </c>
      <c r="D6542" t="n">
        <v>-0.5746108501</v>
      </c>
      <c r="E6542" t="n">
        <v>-0.2408602162770403</v>
      </c>
      <c r="F6542" t="n">
        <v>-9.299077409300001</v>
      </c>
      <c r="G6542" t="n">
        <v>-10.67960833445679</v>
      </c>
    </row>
    <row r="6543">
      <c r="A6543" s="3" t="n">
        <v>45369.46462091435</v>
      </c>
      <c r="B6543" t="n">
        <v>2.2146357695</v>
      </c>
      <c r="C6543" t="n">
        <v>-0.3407983920082758</v>
      </c>
      <c r="D6543" t="n">
        <v>-0.12449542175</v>
      </c>
      <c r="E6543" t="n">
        <v>-0.2743060361249425</v>
      </c>
      <c r="F6543" t="n">
        <v>-12.72039204135</v>
      </c>
      <c r="G6543" t="n">
        <v>-10.77583891070831</v>
      </c>
    </row>
    <row r="6544">
      <c r="A6544" s="3" t="n">
        <v>45369.46462146991</v>
      </c>
      <c r="B6544" t="n">
        <v>2.60728422885</v>
      </c>
      <c r="C6544" t="n">
        <v>-0.2330205196707464</v>
      </c>
      <c r="D6544" t="n">
        <v>0.6081299797999999</v>
      </c>
      <c r="E6544" t="n">
        <v>-0.3341779203073436</v>
      </c>
      <c r="F6544" t="n">
        <v>-10.83855474625</v>
      </c>
      <c r="G6544" t="n">
        <v>-11.19994129699001</v>
      </c>
    </row>
    <row r="6545">
      <c r="A6545" s="3" t="n">
        <v>45369.46462203703</v>
      </c>
      <c r="B6545" t="n">
        <v>0.19153368115</v>
      </c>
      <c r="C6545" t="n">
        <v>-0.02744780753974352</v>
      </c>
      <c r="D6545" t="n">
        <v>-0.5363060752</v>
      </c>
      <c r="E6545" t="n">
        <v>-0.3148629116263412</v>
      </c>
      <c r="F6545" t="n">
        <v>-11.08993841235</v>
      </c>
      <c r="G6545" t="n">
        <v>-11.20588485838838</v>
      </c>
    </row>
    <row r="6546">
      <c r="A6546" s="3" t="n">
        <v>45369.46462260417</v>
      </c>
      <c r="B6546" t="n">
        <v>-1.9105707796</v>
      </c>
      <c r="C6546" t="n">
        <v>0.3842274272748266</v>
      </c>
      <c r="D6546" t="n">
        <v>-1.58017493445</v>
      </c>
      <c r="E6546" t="n">
        <v>-0.1930887781030308</v>
      </c>
      <c r="F6546" t="n">
        <v>-11.5376610181</v>
      </c>
      <c r="G6546" t="n">
        <v>-11.14210581282765</v>
      </c>
    </row>
    <row r="6547">
      <c r="A6547" s="3" t="n">
        <v>45369.4646231713</v>
      </c>
      <c r="B6547" t="n">
        <v>-3.24893333835</v>
      </c>
      <c r="C6547" t="n">
        <v>0.2532839617048959</v>
      </c>
      <c r="D6547" t="n">
        <v>0.4357486861</v>
      </c>
      <c r="E6547" t="n">
        <v>-0.3436660484865977</v>
      </c>
      <c r="F6547" t="n">
        <v>-10.084374328</v>
      </c>
      <c r="G6547" t="n">
        <v>-11.17435789591647</v>
      </c>
    </row>
    <row r="6548">
      <c r="A6548" s="3" t="n">
        <v>45369.46462372685</v>
      </c>
      <c r="B6548" t="n">
        <v>3.24654051575</v>
      </c>
      <c r="C6548" t="n">
        <v>-1.037569698207346</v>
      </c>
      <c r="D6548" t="n">
        <v>-0.009581097049999999</v>
      </c>
      <c r="E6548" t="n">
        <v>-0.6654100738262257</v>
      </c>
      <c r="F6548" t="n">
        <v>-12.1912742406</v>
      </c>
      <c r="G6548" t="n">
        <v>-10.66995159590364</v>
      </c>
    </row>
    <row r="6549">
      <c r="A6549" s="3" t="n">
        <v>45369.46462429398</v>
      </c>
      <c r="B6549" t="n">
        <v>-0.46207954135</v>
      </c>
      <c r="C6549" t="n">
        <v>-1.214415760776227</v>
      </c>
      <c r="D6549" t="n">
        <v>-1.1204882157</v>
      </c>
      <c r="E6549" t="n">
        <v>-0.8864688121480212</v>
      </c>
      <c r="F6549" t="n">
        <v>-9.38048241095</v>
      </c>
      <c r="G6549" t="n">
        <v>-10.82880030694607</v>
      </c>
    </row>
    <row r="6550">
      <c r="A6550" s="3" t="n">
        <v>45369.46462542824</v>
      </c>
      <c r="B6550" t="n">
        <v>-0.9959829872999999</v>
      </c>
      <c r="C6550" t="n">
        <v>-0.9182040687803056</v>
      </c>
      <c r="D6550" t="n">
        <v>-0.3447625874</v>
      </c>
      <c r="E6550" t="n">
        <v>-0.7371234535946408</v>
      </c>
      <c r="F6550" t="n">
        <v>-11.3125984006</v>
      </c>
      <c r="G6550" t="n">
        <v>-10.81295113753406</v>
      </c>
    </row>
    <row r="6551">
      <c r="A6551" s="3" t="n">
        <v>45369.46462546296</v>
      </c>
      <c r="B6551" t="n">
        <v>-2.50672683975</v>
      </c>
      <c r="C6551" t="n">
        <v>-0.5535320388377637</v>
      </c>
      <c r="D6551" t="n">
        <v>-1.7070631788</v>
      </c>
      <c r="E6551" t="n">
        <v>-0.6435549142019831</v>
      </c>
      <c r="F6551" t="n">
        <v>-10.8577071337</v>
      </c>
      <c r="G6551" t="n">
        <v>-10.66759637689164</v>
      </c>
    </row>
    <row r="6552">
      <c r="A6552" s="3" t="n">
        <v>45369.4646259838</v>
      </c>
      <c r="B6552" t="n">
        <v>-2.60967705145</v>
      </c>
      <c r="C6552" t="n">
        <v>-0.6647866543418431</v>
      </c>
      <c r="D6552" t="n">
        <v>-1.27371712195</v>
      </c>
      <c r="E6552" t="n">
        <v>-0.8999475610975551</v>
      </c>
      <c r="F6552" t="n">
        <v>-10.0412839079</v>
      </c>
      <c r="G6552" t="n">
        <v>-10.78745800793103</v>
      </c>
    </row>
    <row r="6553">
      <c r="A6553" s="3" t="n">
        <v>45369.46462655093</v>
      </c>
      <c r="B6553" t="n">
        <v>1.1157025705</v>
      </c>
      <c r="C6553" t="n">
        <v>-1.672126199528326</v>
      </c>
      <c r="D6553" t="n">
        <v>-0.1652028259</v>
      </c>
      <c r="E6553" t="n">
        <v>-0.7009392696050136</v>
      </c>
      <c r="F6553" t="n">
        <v>-11.52807992105</v>
      </c>
      <c r="G6553" t="n">
        <v>-10.410139879916</v>
      </c>
    </row>
    <row r="6554">
      <c r="A6554" s="3" t="n">
        <v>45369.46462711805</v>
      </c>
      <c r="B6554" t="n">
        <v>-0.25617911795</v>
      </c>
      <c r="C6554" t="n">
        <v>-1.359122002396507</v>
      </c>
      <c r="D6554" t="n">
        <v>0.25857194055</v>
      </c>
      <c r="E6554" t="n">
        <v>-0.4668045636227285</v>
      </c>
      <c r="F6554" t="n">
        <v>-10.3190082359</v>
      </c>
      <c r="G6554" t="n">
        <v>-10.39233722125213</v>
      </c>
    </row>
    <row r="6555">
      <c r="A6555" s="3" t="n">
        <v>45369.46462768519</v>
      </c>
      <c r="B6555" t="n">
        <v>-0.56742257565</v>
      </c>
      <c r="C6555" t="n">
        <v>-0.5325763936132881</v>
      </c>
      <c r="D6555" t="n">
        <v>-0.58897759235</v>
      </c>
      <c r="E6555" t="n">
        <v>-0.3770587204061782</v>
      </c>
      <c r="F6555" t="n">
        <v>-9.737218918</v>
      </c>
      <c r="G6555" t="n">
        <v>-10.26629376608022</v>
      </c>
    </row>
    <row r="6556">
      <c r="A6556" s="3" t="n">
        <v>45369.46462824074</v>
      </c>
      <c r="B6556" t="n">
        <v>-2.1499903327</v>
      </c>
      <c r="C6556" t="n">
        <v>0.1145716862924249</v>
      </c>
      <c r="D6556" t="n">
        <v>-0.9457140993999998</v>
      </c>
      <c r="E6556" t="n">
        <v>-0.1515628044195807</v>
      </c>
      <c r="F6556" t="n">
        <v>-10.5512493212</v>
      </c>
      <c r="G6556" t="n">
        <v>-10.04677954084443</v>
      </c>
    </row>
    <row r="6557">
      <c r="A6557" s="3" t="n">
        <v>45369.46462880787</v>
      </c>
      <c r="B6557" t="n">
        <v>-1.9105707796</v>
      </c>
      <c r="C6557" t="n">
        <v>0.1885170047384623</v>
      </c>
      <c r="D6557" t="n">
        <v>0.277724328</v>
      </c>
      <c r="E6557" t="n">
        <v>-0.6498021160011673</v>
      </c>
      <c r="F6557" t="n">
        <v>-8.93516243445</v>
      </c>
      <c r="G6557" t="n">
        <v>-10.09217488944362</v>
      </c>
    </row>
    <row r="6558">
      <c r="A6558" s="3" t="n">
        <v>45369.464629375</v>
      </c>
      <c r="B6558" t="n">
        <v>2.4205361929</v>
      </c>
      <c r="C6558" t="n">
        <v>-0.3321307078270405</v>
      </c>
      <c r="D6558" t="n">
        <v>-0.60333452795</v>
      </c>
      <c r="E6558" t="n">
        <v>-0.6761721292731954</v>
      </c>
      <c r="F6558" t="n">
        <v>-10.53688257895</v>
      </c>
      <c r="G6558" t="n">
        <v>-9.889270340470308</v>
      </c>
    </row>
    <row r="6559">
      <c r="A6559" s="3" t="n">
        <v>45369.46462994213</v>
      </c>
      <c r="B6559" t="n">
        <v>3.1387948522</v>
      </c>
      <c r="C6559" t="n">
        <v>0.07057464254289073</v>
      </c>
      <c r="D6559" t="n">
        <v>-0.6751682392</v>
      </c>
      <c r="E6559" t="n">
        <v>-0.4893009272854326</v>
      </c>
      <c r="F6559" t="n">
        <v>-11.0300884274</v>
      </c>
      <c r="G6559" t="n">
        <v>-10.21916753232637</v>
      </c>
    </row>
    <row r="6560">
      <c r="A6560" s="3" t="n">
        <v>45369.46463107639</v>
      </c>
      <c r="B6560" t="n">
        <v>-1.27132429935</v>
      </c>
      <c r="C6560" t="n">
        <v>0.474071817037181</v>
      </c>
      <c r="D6560" t="n">
        <v>-0.8954354048499999</v>
      </c>
      <c r="E6560" t="n">
        <v>-0.2005452152829841</v>
      </c>
      <c r="F6560" t="n">
        <v>-8.9614932897</v>
      </c>
      <c r="G6560" t="n">
        <v>-10.32360830910772</v>
      </c>
    </row>
    <row r="6561">
      <c r="A6561" s="3" t="n">
        <v>45369.46463163194</v>
      </c>
      <c r="B6561" t="n">
        <v>-1.57778211185</v>
      </c>
      <c r="C6561" t="n">
        <v>0.5488826123495356</v>
      </c>
      <c r="D6561" t="n">
        <v>-1.78128971265</v>
      </c>
      <c r="E6561" t="n">
        <v>-0.2676654482188818</v>
      </c>
      <c r="F6561" t="n">
        <v>-11.367672547</v>
      </c>
      <c r="G6561" t="n">
        <v>-10.50768322142672</v>
      </c>
    </row>
    <row r="6562">
      <c r="A6562" s="3" t="n">
        <v>45369.4646321875</v>
      </c>
      <c r="B6562" t="n">
        <v>-0.7829040961</v>
      </c>
      <c r="C6562" t="n">
        <v>-0.03520786226118891</v>
      </c>
      <c r="D6562" t="n">
        <v>2.40138380545</v>
      </c>
      <c r="E6562" t="n">
        <v>-0.3631712696026817</v>
      </c>
      <c r="F6562" t="n">
        <v>-10.0819815054</v>
      </c>
      <c r="G6562" t="n">
        <v>-10.7532705630343</v>
      </c>
    </row>
    <row r="6563">
      <c r="A6563" s="3" t="n">
        <v>45369.46463275463</v>
      </c>
      <c r="B6563" t="n">
        <v>2.2529405444</v>
      </c>
      <c r="C6563" t="n">
        <v>-0.5695544133477872</v>
      </c>
      <c r="D6563" t="n">
        <v>0.04310022674999999</v>
      </c>
      <c r="E6563" t="n">
        <v>-0.3308523915691152</v>
      </c>
      <c r="F6563" t="n">
        <v>-11.55442058295</v>
      </c>
      <c r="G6563" t="n">
        <v>-10.57022308589222</v>
      </c>
    </row>
    <row r="6564">
      <c r="A6564" s="3" t="n">
        <v>45369.46463332176</v>
      </c>
      <c r="B6564" t="n">
        <v>0.007178467799999999</v>
      </c>
      <c r="C6564" t="n">
        <v>-0.2723429459569939</v>
      </c>
      <c r="D6564" t="n">
        <v>-0.8331827906499999</v>
      </c>
      <c r="E6564" t="n">
        <v>-0.2252269531803036</v>
      </c>
      <c r="F6564" t="n">
        <v>-10.12268890955</v>
      </c>
      <c r="G6564" t="n">
        <v>-10.71928903492823</v>
      </c>
    </row>
    <row r="6565">
      <c r="A6565" s="3" t="n">
        <v>45369.46463388889</v>
      </c>
      <c r="B6565" t="n">
        <v>-1.561022547</v>
      </c>
      <c r="C6565" t="n">
        <v>0.4384838270770408</v>
      </c>
      <c r="D6565" t="n">
        <v>-1.57298666</v>
      </c>
      <c r="E6565" t="n">
        <v>-0.2570094371759913</v>
      </c>
      <c r="F6565" t="n">
        <v>-11.38682493445</v>
      </c>
      <c r="G6565" t="n">
        <v>-11.15657914810551</v>
      </c>
    </row>
    <row r="6566">
      <c r="A6566" s="3" t="n">
        <v>45369.46463445602</v>
      </c>
      <c r="B6566" t="n">
        <v>-0.6512203999</v>
      </c>
      <c r="C6566" t="n">
        <v>0.4101163660730781</v>
      </c>
      <c r="D6566" t="n">
        <v>-0.04549304934999999</v>
      </c>
      <c r="E6566" t="n">
        <v>-0.2387714684050123</v>
      </c>
      <c r="F6566" t="n">
        <v>-10.3884393179</v>
      </c>
      <c r="G6566" t="n">
        <v>-10.97147188585492</v>
      </c>
    </row>
    <row r="6567">
      <c r="A6567" s="3" t="n">
        <v>45369.46463501157</v>
      </c>
      <c r="B6567" t="n">
        <v>1.91775905405</v>
      </c>
      <c r="C6567" t="n">
        <v>-0.2103611461685322</v>
      </c>
      <c r="D6567" t="n">
        <v>-0.29209107025</v>
      </c>
      <c r="E6567" t="n">
        <v>-0.4686884690923091</v>
      </c>
      <c r="F6567" t="n">
        <v>-10.53927540155</v>
      </c>
      <c r="G6567" t="n">
        <v>-10.84250847207136</v>
      </c>
    </row>
    <row r="6568">
      <c r="A6568" s="3" t="n">
        <v>45369.46463670139</v>
      </c>
      <c r="B6568" t="n">
        <v>1.0247164718</v>
      </c>
      <c r="C6568" t="n">
        <v>-0.3476451710169007</v>
      </c>
      <c r="D6568" t="n">
        <v>0.49081302585</v>
      </c>
      <c r="E6568" t="n">
        <v>-0.03446818025489513</v>
      </c>
      <c r="F6568" t="n">
        <v>-11.86566404065</v>
      </c>
      <c r="G6568" t="n">
        <v>-10.39939039709723</v>
      </c>
    </row>
    <row r="6569">
      <c r="A6569" s="3" t="n">
        <v>45369.46463673611</v>
      </c>
      <c r="B6569" t="n">
        <v>-0.6560158517499999</v>
      </c>
      <c r="C6569" t="n">
        <v>0.08323324466561796</v>
      </c>
      <c r="D6569" t="n">
        <v>-0.39025563675</v>
      </c>
      <c r="E6569" t="n">
        <v>-0.02079505847331009</v>
      </c>
      <c r="F6569" t="n">
        <v>-11.0037477655</v>
      </c>
      <c r="G6569" t="n">
        <v>-10.35858220618767</v>
      </c>
    </row>
    <row r="6570">
      <c r="A6570" s="3" t="n">
        <v>45369.46463678241</v>
      </c>
      <c r="B6570" t="n">
        <v>-1.58496057965</v>
      </c>
      <c r="C6570" t="n">
        <v>0.6004529958620064</v>
      </c>
      <c r="D6570" t="n">
        <v>0.5339034459499999</v>
      </c>
      <c r="E6570" t="n">
        <v>0.05815681767995358</v>
      </c>
      <c r="F6570" t="n">
        <v>-8.863338529849999</v>
      </c>
      <c r="G6570" t="n">
        <v>-10.29572404849467</v>
      </c>
    </row>
    <row r="6571">
      <c r="A6571" s="3" t="n">
        <v>45369.46463726852</v>
      </c>
      <c r="B6571" t="n">
        <v>-0.7493849664</v>
      </c>
      <c r="C6571" t="n">
        <v>0.5805407873412605</v>
      </c>
      <c r="D6571" t="n">
        <v>-0.18435521335</v>
      </c>
      <c r="E6571" t="n">
        <v>-0.2611645536418422</v>
      </c>
      <c r="F6571" t="n">
        <v>-9.184153277949999</v>
      </c>
      <c r="G6571" t="n">
        <v>-10.03682606540632</v>
      </c>
    </row>
    <row r="6572">
      <c r="A6572" s="3" t="n">
        <v>45369.46463783565</v>
      </c>
      <c r="B6572" t="n">
        <v>3.1004900773</v>
      </c>
      <c r="C6572" t="n">
        <v>0.4215027096587425</v>
      </c>
      <c r="D6572" t="n">
        <v>-0.6631943195500001</v>
      </c>
      <c r="E6572" t="n">
        <v>-0.608039776907461</v>
      </c>
      <c r="F6572" t="n">
        <v>-9.99818368115</v>
      </c>
      <c r="G6572" t="n">
        <v>-9.963325475108885</v>
      </c>
    </row>
    <row r="6573">
      <c r="A6573" s="3" t="n">
        <v>45369.46463840278</v>
      </c>
      <c r="B6573" t="n">
        <v>1.03429756885</v>
      </c>
      <c r="C6573" t="n">
        <v>0.232506413473777</v>
      </c>
      <c r="D6573" t="n">
        <v>-1.5969344993</v>
      </c>
      <c r="E6573" t="n">
        <v>-0.9350516420277416</v>
      </c>
      <c r="F6573" t="n">
        <v>-11.19288862405</v>
      </c>
      <c r="G6573" t="n">
        <v>-9.653904797046064</v>
      </c>
    </row>
    <row r="6574">
      <c r="A6574" s="3" t="n">
        <v>45369.46464064815</v>
      </c>
      <c r="B6574" t="n">
        <v>1.17315973285</v>
      </c>
      <c r="C6574" t="n">
        <v>0.3129323045578097</v>
      </c>
      <c r="D6574" t="n">
        <v>-0.0646454368</v>
      </c>
      <c r="E6574" t="n">
        <v>-1.068835470043127</v>
      </c>
      <c r="F6574" t="n">
        <v>-10.37407257565</v>
      </c>
      <c r="G6574" t="n">
        <v>-10.04939551616541</v>
      </c>
    </row>
    <row r="6575">
      <c r="A6575" s="3" t="n">
        <v>45369.46464069444</v>
      </c>
      <c r="B6575" t="n">
        <v>-1.14681907095</v>
      </c>
      <c r="C6575" t="n">
        <v>0.3157268111993017</v>
      </c>
      <c r="D6575" t="n">
        <v>-1.8076205679</v>
      </c>
      <c r="E6575" t="n">
        <v>-1.013344415291844</v>
      </c>
      <c r="F6575" t="n">
        <v>-8.597578314849999</v>
      </c>
      <c r="G6575" t="n">
        <v>-10.37857266217451</v>
      </c>
    </row>
    <row r="6576">
      <c r="A6576" s="3" t="n">
        <v>45369.46464072917</v>
      </c>
      <c r="B6576" t="n">
        <v>-0.9792332290999999</v>
      </c>
      <c r="C6576" t="n">
        <v>0.02128932277703988</v>
      </c>
      <c r="D6576" t="n">
        <v>-1.41257928595</v>
      </c>
      <c r="E6576" t="n">
        <v>-0.6655211472815868</v>
      </c>
      <c r="F6576" t="n">
        <v>-11.2312032056</v>
      </c>
      <c r="G6576" t="n">
        <v>-10.43081090369723</v>
      </c>
    </row>
    <row r="6577">
      <c r="A6577" s="3" t="n">
        <v>45369.46464075232</v>
      </c>
      <c r="B6577" t="n">
        <v>-1.5921488541</v>
      </c>
      <c r="C6577" t="n">
        <v>-0.4258583938334511</v>
      </c>
      <c r="D6577" t="n">
        <v>-0.2753315054</v>
      </c>
      <c r="E6577" t="n">
        <v>-0.5431934066494187</v>
      </c>
      <c r="F6577" t="n">
        <v>-9.598356753999999</v>
      </c>
      <c r="G6577" t="n">
        <v>-10.4329875685294</v>
      </c>
    </row>
    <row r="6578">
      <c r="A6578" s="3" t="n">
        <v>45369.46464122685</v>
      </c>
      <c r="B6578" t="n">
        <v>1.4029981889</v>
      </c>
      <c r="C6578" t="n">
        <v>-0.3896004428052459</v>
      </c>
      <c r="D6578" t="n">
        <v>-0.05267151714999999</v>
      </c>
      <c r="E6578" t="n">
        <v>-0.5882368130961554</v>
      </c>
      <c r="F6578" t="n">
        <v>-12.0907168515</v>
      </c>
      <c r="G6578" t="n">
        <v>-10.47775247983173</v>
      </c>
    </row>
    <row r="6579">
      <c r="A6579" s="3" t="n">
        <v>45369.4646417824</v>
      </c>
      <c r="B6579" t="n">
        <v>0.7230443045</v>
      </c>
      <c r="C6579" t="n">
        <v>-0.1953906663121218</v>
      </c>
      <c r="D6579" t="n">
        <v>0.60333452795</v>
      </c>
      <c r="E6579" t="n">
        <v>-0.7018362466198154</v>
      </c>
      <c r="F6579" t="n">
        <v>-9.950297809199999</v>
      </c>
      <c r="G6579" t="n">
        <v>-10.56011489854921</v>
      </c>
    </row>
    <row r="6580">
      <c r="A6580" s="3" t="n">
        <v>45369.46464236111</v>
      </c>
      <c r="B6580" t="n">
        <v>-0.1316836962</v>
      </c>
      <c r="C6580" t="n">
        <v>0.3322884600220291</v>
      </c>
      <c r="D6580" t="n">
        <v>-0.7326254015499999</v>
      </c>
      <c r="E6580" t="n">
        <v>-0.5332779005484863</v>
      </c>
      <c r="F6580" t="n">
        <v>-10.7571497446</v>
      </c>
      <c r="G6580" t="n">
        <v>-10.89857898782696</v>
      </c>
    </row>
    <row r="6581">
      <c r="A6581" s="3" t="n">
        <v>45369.46464291667</v>
      </c>
      <c r="B6581" t="n">
        <v>-0.48842020325</v>
      </c>
      <c r="C6581" t="n">
        <v>0.3340762191748262</v>
      </c>
      <c r="D6581" t="n">
        <v>-2.02549491095</v>
      </c>
      <c r="E6581" t="n">
        <v>-0.5046146856104909</v>
      </c>
      <c r="F6581" t="n">
        <v>-10.8265808266</v>
      </c>
      <c r="G6581" t="n">
        <v>-10.79648296048721</v>
      </c>
    </row>
    <row r="6582">
      <c r="A6582" s="3" t="n">
        <v>45369.4646445949</v>
      </c>
      <c r="B6582" t="n">
        <v>-0.3758888945</v>
      </c>
      <c r="C6582" t="n">
        <v>0.1909270404094412</v>
      </c>
      <c r="D6582" t="n">
        <v>-1.1516145228</v>
      </c>
      <c r="E6582" t="n">
        <v>-0.4987999365029151</v>
      </c>
      <c r="F6582" t="n">
        <v>-10.70447822745</v>
      </c>
      <c r="G6582" t="n">
        <v>-11.24999807322253</v>
      </c>
    </row>
    <row r="6583">
      <c r="A6583" s="3" t="n">
        <v>45369.46464465278</v>
      </c>
      <c r="B6583" t="n">
        <v>1.1204882157</v>
      </c>
      <c r="C6583" t="n">
        <v>-0.5302411079318199</v>
      </c>
      <c r="D6583" t="n">
        <v>0.1412549866</v>
      </c>
      <c r="E6583" t="n">
        <v>-0.7283986896813541</v>
      </c>
      <c r="F6583" t="n">
        <v>-10.60631366095</v>
      </c>
      <c r="G6583" t="n">
        <v>-11.18176667140586</v>
      </c>
    </row>
    <row r="6584">
      <c r="A6584" s="3" t="n">
        <v>45369.46464467593</v>
      </c>
      <c r="B6584" t="n">
        <v>0.25857194055</v>
      </c>
      <c r="C6584" t="n">
        <v>-0.298338294908509</v>
      </c>
      <c r="D6584" t="n">
        <v>0.12688824435</v>
      </c>
      <c r="E6584" t="n">
        <v>-0.4199871364769243</v>
      </c>
      <c r="F6584" t="n">
        <v>-12.454641633</v>
      </c>
      <c r="G6584" t="n">
        <v>-11.12369674201646</v>
      </c>
    </row>
    <row r="6585">
      <c r="A6585" s="3" t="n">
        <v>45369.46464517361</v>
      </c>
      <c r="B6585" t="n">
        <v>-1.37906015625</v>
      </c>
      <c r="C6585" t="n">
        <v>0.1087987011698139</v>
      </c>
      <c r="D6585" t="n">
        <v>0.2394195531</v>
      </c>
      <c r="E6585" t="n">
        <v>0.01418359334603736</v>
      </c>
      <c r="F6585" t="n">
        <v>-10.90798582825</v>
      </c>
      <c r="G6585" t="n">
        <v>-10.71963350208173</v>
      </c>
    </row>
    <row r="6586">
      <c r="A6586" s="3" t="n">
        <v>45369.46464574074</v>
      </c>
      <c r="B6586" t="n">
        <v>-0.5722180274999999</v>
      </c>
      <c r="C6586" t="n">
        <v>0.191696736708159</v>
      </c>
      <c r="D6586" t="n">
        <v>-0.4692678157999999</v>
      </c>
      <c r="E6586" t="n">
        <v>0.01244251293286733</v>
      </c>
      <c r="F6586" t="n">
        <v>-11.4801940491</v>
      </c>
      <c r="G6586" t="n">
        <v>-10.11064142859536</v>
      </c>
    </row>
    <row r="6587">
      <c r="A6587" s="3" t="n">
        <v>45369.4646462963</v>
      </c>
      <c r="B6587" t="n">
        <v>-0.48842020325</v>
      </c>
      <c r="C6587" t="n">
        <v>0.01267156335944059</v>
      </c>
      <c r="D6587" t="n">
        <v>-1.2856910416</v>
      </c>
      <c r="E6587" t="n">
        <v>-0.4355508615100245</v>
      </c>
      <c r="F6587" t="n">
        <v>-8.6885546069</v>
      </c>
      <c r="G6587" t="n">
        <v>-10.05512776597264</v>
      </c>
    </row>
    <row r="6588">
      <c r="A6588" s="3" t="n">
        <v>45369.46464741898</v>
      </c>
      <c r="B6588" t="n">
        <v>3.0310589953</v>
      </c>
      <c r="C6588" t="n">
        <v>0.1548504095392776</v>
      </c>
      <c r="D6588" t="n">
        <v>1.6280608064</v>
      </c>
      <c r="E6588" t="n">
        <v>-0.6219684202128223</v>
      </c>
      <c r="F6588" t="n">
        <v>-8.415615924099999</v>
      </c>
      <c r="G6588" t="n">
        <v>-9.797490840352591</v>
      </c>
    </row>
    <row r="6589">
      <c r="A6589" s="3" t="n">
        <v>45369.4646474537</v>
      </c>
      <c r="B6589" t="n">
        <v>0.5817893178999999</v>
      </c>
      <c r="C6589" t="n">
        <v>0.8679371696414944</v>
      </c>
      <c r="D6589" t="n">
        <v>-1.3263886391</v>
      </c>
      <c r="E6589" t="n">
        <v>-0.6431976001083934</v>
      </c>
      <c r="F6589" t="n">
        <v>-9.648635448549999</v>
      </c>
      <c r="G6589" t="n">
        <v>-9.58090708901751</v>
      </c>
    </row>
    <row r="6590">
      <c r="A6590" s="3" t="n">
        <v>45369.46464799769</v>
      </c>
      <c r="B6590" t="n">
        <v>-0.8260043228499999</v>
      </c>
      <c r="C6590" t="n">
        <v>1.132599862777159</v>
      </c>
      <c r="D6590" t="n">
        <v>-2.09253317035</v>
      </c>
      <c r="E6590" t="n">
        <v>-0.3629755709298378</v>
      </c>
      <c r="F6590" t="n">
        <v>-9.785104789949999</v>
      </c>
      <c r="G6590" t="n">
        <v>-10.10099545678383</v>
      </c>
    </row>
    <row r="6591">
      <c r="A6591" s="3" t="n">
        <v>45369.46464855324</v>
      </c>
      <c r="B6591" t="n">
        <v>0.5171438811</v>
      </c>
      <c r="C6591" t="n">
        <v>1.008682507612707</v>
      </c>
      <c r="D6591" t="n">
        <v>-0.6200940927999999</v>
      </c>
      <c r="E6591" t="n">
        <v>-0.2362883971938234</v>
      </c>
      <c r="F6591" t="n">
        <v>-12.674898992</v>
      </c>
      <c r="G6591" t="n">
        <v>-10.47225433236168</v>
      </c>
    </row>
    <row r="6592">
      <c r="A6592" s="3" t="n">
        <v>45369.46464912037</v>
      </c>
      <c r="B6592" t="n">
        <v>2.94247552585</v>
      </c>
      <c r="C6592" t="n">
        <v>1.062549796001635</v>
      </c>
      <c r="D6592" t="n">
        <v>1.2617432023</v>
      </c>
      <c r="E6592" t="n">
        <v>-0.1502193848068769</v>
      </c>
      <c r="F6592" t="n">
        <v>-9.777916515499999</v>
      </c>
      <c r="G6592" t="n">
        <v>-11.18472171907987</v>
      </c>
    </row>
    <row r="6593">
      <c r="A6593" s="3" t="n">
        <v>45369.4646496875</v>
      </c>
      <c r="B6593" t="n">
        <v>1.8124062131</v>
      </c>
      <c r="C6593" t="n">
        <v>0.6847627318138712</v>
      </c>
      <c r="D6593" t="n">
        <v>0.1723812937</v>
      </c>
      <c r="E6593" t="n">
        <v>-0.4181418404055957</v>
      </c>
      <c r="F6593" t="n">
        <v>-11.3724581922</v>
      </c>
      <c r="G6593" t="n">
        <v>-11.21538859948593</v>
      </c>
    </row>
    <row r="6594">
      <c r="A6594" s="3" t="n">
        <v>45369.46465025463</v>
      </c>
      <c r="B6594" t="n">
        <v>-0.9576782124000001</v>
      </c>
      <c r="C6594" t="n">
        <v>1.212531443838815</v>
      </c>
      <c r="D6594" t="n">
        <v>0.5937632375499999</v>
      </c>
      <c r="E6594" t="n">
        <v>0.228549464487763</v>
      </c>
      <c r="F6594" t="n">
        <v>-12.1936670632</v>
      </c>
      <c r="G6594" t="n">
        <v>-11.1168076503991</v>
      </c>
    </row>
    <row r="6595">
      <c r="A6595" s="3" t="n">
        <v>45369.46465081019</v>
      </c>
      <c r="B6595" t="n">
        <v>1.0893619086</v>
      </c>
      <c r="C6595" t="n">
        <v>1.422798203858512</v>
      </c>
      <c r="D6595" t="n">
        <v>-1.41975775375</v>
      </c>
      <c r="E6595" t="n">
        <v>-0.08763046423205147</v>
      </c>
      <c r="F6595" t="n">
        <v>-10.3094369455</v>
      </c>
      <c r="G6595" t="n">
        <v>-11.13589447730784</v>
      </c>
    </row>
    <row r="6596">
      <c r="A6596" s="3" t="n">
        <v>45369.46465137731</v>
      </c>
      <c r="B6596" t="n">
        <v>2.0422544758</v>
      </c>
      <c r="C6596" t="n">
        <v>1.335585562350703</v>
      </c>
      <c r="D6596" t="n">
        <v>-0.35912932965</v>
      </c>
      <c r="E6596" t="n">
        <v>-0.4714625852167845</v>
      </c>
      <c r="F6596" t="n">
        <v>-10.9367095061</v>
      </c>
      <c r="G6596" t="n">
        <v>-10.68849258787369</v>
      </c>
    </row>
    <row r="6597">
      <c r="A6597" s="3" t="n">
        <v>45369.46465194444</v>
      </c>
      <c r="B6597" t="n">
        <v>0.4285604116499999</v>
      </c>
      <c r="C6597" t="n">
        <v>0.7415939144352002</v>
      </c>
      <c r="D6597" t="n">
        <v>-0.7613588860499999</v>
      </c>
      <c r="E6597" t="n">
        <v>-0.8686481860554803</v>
      </c>
      <c r="F6597" t="n">
        <v>-9.667787836</v>
      </c>
      <c r="G6597" t="n">
        <v>-10.84241340014281</v>
      </c>
    </row>
    <row r="6598">
      <c r="A6598" s="3" t="n">
        <v>45369.46465251157</v>
      </c>
      <c r="B6598" t="n">
        <v>2.73896792505</v>
      </c>
      <c r="C6598" t="n">
        <v>0.9341118723583941</v>
      </c>
      <c r="D6598" t="n">
        <v>0.682346707</v>
      </c>
      <c r="E6598" t="n">
        <v>-0.8529219998066457</v>
      </c>
      <c r="F6598" t="n">
        <v>-11.52568709845</v>
      </c>
      <c r="G6598" t="n">
        <v>-10.46674038909875</v>
      </c>
    </row>
    <row r="6599">
      <c r="A6599" s="3" t="n">
        <v>45369.46465306713</v>
      </c>
      <c r="B6599" t="n">
        <v>0.56024410785</v>
      </c>
      <c r="C6599" t="n">
        <v>1.381006376236834</v>
      </c>
      <c r="D6599" t="n">
        <v>-3.15076877185</v>
      </c>
      <c r="E6599" t="n">
        <v>-0.6003816976304213</v>
      </c>
      <c r="F6599" t="n">
        <v>-10.95107624835</v>
      </c>
      <c r="G6599" t="n">
        <v>-10.22425629216273</v>
      </c>
    </row>
    <row r="6600">
      <c r="A6600" s="3" t="n">
        <v>45369.46465420139</v>
      </c>
      <c r="B6600" t="n">
        <v>0.60333452795</v>
      </c>
      <c r="C6600" t="n">
        <v>1.387285512511659</v>
      </c>
      <c r="D6600" t="n">
        <v>0.4788391062</v>
      </c>
      <c r="E6600" t="n">
        <v>-0.3398433523104905</v>
      </c>
      <c r="F6600" t="n">
        <v>-9.241620246949999</v>
      </c>
      <c r="G6600" t="n">
        <v>-10.6589846751949</v>
      </c>
    </row>
    <row r="6601">
      <c r="A6601" s="3" t="n">
        <v>45369.46465476852</v>
      </c>
      <c r="B6601" t="n">
        <v>-0.6416491095</v>
      </c>
      <c r="C6601" t="n">
        <v>1.445907265982638</v>
      </c>
      <c r="D6601" t="n">
        <v>-0.49799149365</v>
      </c>
      <c r="E6601" t="n">
        <v>-0.4126670094460386</v>
      </c>
      <c r="F6601" t="n">
        <v>-11.1066979772</v>
      </c>
      <c r="G6601" t="n">
        <v>-10.54611696863278</v>
      </c>
    </row>
    <row r="6602">
      <c r="A6602" s="3" t="n">
        <v>45369.46465532407</v>
      </c>
      <c r="B6602" t="n">
        <v>3.45722658435</v>
      </c>
      <c r="C6602" t="n">
        <v>1.244359212155365</v>
      </c>
      <c r="D6602" t="n">
        <v>0.4309532342499999</v>
      </c>
      <c r="E6602" t="n">
        <v>-0.1110581853328675</v>
      </c>
      <c r="F6602" t="n">
        <v>-9.897626292049999</v>
      </c>
      <c r="G6602" t="n">
        <v>-10.59773307079327</v>
      </c>
    </row>
    <row r="6603">
      <c r="A6603" s="3" t="n">
        <v>45369.46465644676</v>
      </c>
      <c r="B6603" t="n">
        <v>2.3774457728</v>
      </c>
      <c r="C6603" t="n">
        <v>0.7621433037533819</v>
      </c>
      <c r="D6603" t="n">
        <v>0.6919278040499999</v>
      </c>
      <c r="E6603" t="n">
        <v>-0.07344911109976716</v>
      </c>
      <c r="F6603" t="n">
        <v>-10.87685952115</v>
      </c>
      <c r="G6603" t="n">
        <v>-10.40492495947042</v>
      </c>
    </row>
    <row r="6604">
      <c r="A6604" s="3" t="n">
        <v>45369.46465649306</v>
      </c>
      <c r="B6604" t="n">
        <v>0.86430909775</v>
      </c>
      <c r="C6604" t="n">
        <v>0.9129060318326365</v>
      </c>
      <c r="D6604" t="n">
        <v>-1.0271092944</v>
      </c>
      <c r="E6604" t="n">
        <v>0.1874577493825181</v>
      </c>
      <c r="F6604" t="n">
        <v>-12.07635010925</v>
      </c>
      <c r="G6604" t="n">
        <v>-10.52999851638394</v>
      </c>
    </row>
    <row r="6605">
      <c r="A6605" s="3" t="n">
        <v>45369.46465702546</v>
      </c>
      <c r="B6605" t="n">
        <v>-0.28730542505</v>
      </c>
      <c r="C6605" t="n">
        <v>0.8363208729313543</v>
      </c>
      <c r="D6605" t="n">
        <v>-0.15801455145</v>
      </c>
      <c r="E6605" t="n">
        <v>-0.1166116066483687</v>
      </c>
      <c r="F6605" t="n">
        <v>-8.91121459515</v>
      </c>
      <c r="G6605" t="n">
        <v>-10.7181684708653</v>
      </c>
    </row>
    <row r="6606">
      <c r="A6606" s="3" t="n">
        <v>45369.46465758102</v>
      </c>
      <c r="B6606" t="n">
        <v>-1.31441471945</v>
      </c>
      <c r="C6606" t="n">
        <v>0.6224446256505846</v>
      </c>
      <c r="D6606" t="n">
        <v>0.80444930615</v>
      </c>
      <c r="E6606" t="n">
        <v>-0.03037626981993016</v>
      </c>
      <c r="F6606" t="n">
        <v>-10.8337592944</v>
      </c>
      <c r="G6606" t="n">
        <v>-10.52350813709595</v>
      </c>
    </row>
    <row r="6607">
      <c r="A6607" s="3" t="n">
        <v>45369.46465870371</v>
      </c>
      <c r="B6607" t="n">
        <v>0.8427638877</v>
      </c>
      <c r="C6607" t="n">
        <v>0.1001337372481353</v>
      </c>
      <c r="D6607" t="n">
        <v>-1.1204882157</v>
      </c>
      <c r="E6607" t="n">
        <v>-0.3853430537237773</v>
      </c>
      <c r="F6607" t="n">
        <v>-10.53209693375</v>
      </c>
      <c r="G6607" t="n">
        <v>-10.50530950922159</v>
      </c>
    </row>
    <row r="6608">
      <c r="A6608" s="3" t="n">
        <v>45369.46465873843</v>
      </c>
      <c r="B6608" t="n">
        <v>1.8411396976</v>
      </c>
      <c r="C6608" t="n">
        <v>0.2794245359418422</v>
      </c>
      <c r="D6608" t="n">
        <v>-0.2442051983</v>
      </c>
      <c r="E6608" t="n">
        <v>-0.3974488945326351</v>
      </c>
      <c r="F6608" t="n">
        <v>-10.91994994125</v>
      </c>
      <c r="G6608" t="n">
        <v>-10.65165698172777</v>
      </c>
    </row>
    <row r="6609">
      <c r="A6609" s="3" t="n">
        <v>45369.46465983796</v>
      </c>
      <c r="B6609" t="n">
        <v>0.5386988978</v>
      </c>
      <c r="C6609" t="n">
        <v>0.9311165236961565</v>
      </c>
      <c r="D6609" t="n">
        <v>0.07182390459999999</v>
      </c>
      <c r="E6609" t="n">
        <v>-0.6274761685989529</v>
      </c>
      <c r="F6609" t="n">
        <v>-10.81699972955</v>
      </c>
      <c r="G6609" t="n">
        <v>-10.79509727398441</v>
      </c>
    </row>
    <row r="6610">
      <c r="A6610" s="3" t="n">
        <v>45369.46465988426</v>
      </c>
      <c r="B6610" t="n">
        <v>0.29209107025</v>
      </c>
      <c r="C6610" t="n">
        <v>1.416503157494177</v>
      </c>
      <c r="D6610" t="n">
        <v>-0.69910627185</v>
      </c>
      <c r="E6610" t="n">
        <v>-0.5589594595593256</v>
      </c>
      <c r="F6610" t="n">
        <v>-10.4794254166</v>
      </c>
      <c r="G6610" t="n">
        <v>-11.43730131643407</v>
      </c>
    </row>
    <row r="6611">
      <c r="A6611" s="3" t="n">
        <v>45369.46466040509</v>
      </c>
      <c r="B6611" t="n">
        <v>0.9576782124000001</v>
      </c>
      <c r="C6611" t="n">
        <v>0.9496397996900959</v>
      </c>
      <c r="D6611" t="n">
        <v>-1.7046703562</v>
      </c>
      <c r="E6611" t="n">
        <v>-0.4723829244607239</v>
      </c>
      <c r="F6611" t="n">
        <v>-11.32457232025</v>
      </c>
      <c r="G6611" t="n">
        <v>-11.23124359802556</v>
      </c>
    </row>
    <row r="6612">
      <c r="A6612" s="3" t="n">
        <v>45369.46466152777</v>
      </c>
      <c r="B6612" t="n">
        <v>1.3910340759</v>
      </c>
      <c r="C6612" t="n">
        <v>0.02254775142307697</v>
      </c>
      <c r="D6612" t="n">
        <v>0.1699884711</v>
      </c>
      <c r="E6612" t="n">
        <v>-0.3292613826180663</v>
      </c>
      <c r="F6612" t="n">
        <v>-12.6413798623</v>
      </c>
      <c r="G6612" t="n">
        <v>-11.09555451393197</v>
      </c>
    </row>
    <row r="6613">
      <c r="A6613" s="3" t="n">
        <v>45369.4646615625</v>
      </c>
      <c r="B6613" t="n">
        <v>1.491591465</v>
      </c>
      <c r="C6613" t="n">
        <v>-0.5887263683791394</v>
      </c>
      <c r="D6613" t="n">
        <v>-1.295262332</v>
      </c>
      <c r="E6613" t="n">
        <v>-0.6420985923879972</v>
      </c>
      <c r="F6613" t="n">
        <v>-10.7643282124</v>
      </c>
      <c r="G6613" t="n">
        <v>-11.13319266522521</v>
      </c>
    </row>
    <row r="6614">
      <c r="A6614" s="3" t="n">
        <v>45369.46466209491</v>
      </c>
      <c r="B6614" t="n">
        <v>-1.8052277453</v>
      </c>
      <c r="C6614" t="n">
        <v>-0.5143621071019827</v>
      </c>
      <c r="D6614" t="n">
        <v>1.89381121475</v>
      </c>
      <c r="E6614" t="n">
        <v>-0.4422121371043137</v>
      </c>
      <c r="F6614" t="n">
        <v>-11.45864883905</v>
      </c>
      <c r="G6614" t="n">
        <v>-11.08209873860306</v>
      </c>
    </row>
    <row r="6615">
      <c r="A6615" s="3" t="n">
        <v>45369.46466265046</v>
      </c>
      <c r="B6615" t="n">
        <v>-4.11083980685</v>
      </c>
      <c r="C6615" t="n">
        <v>-0.3512655164568773</v>
      </c>
      <c r="D6615" t="n">
        <v>-1.13964060315</v>
      </c>
      <c r="E6615" t="n">
        <v>-0.2930910513787887</v>
      </c>
      <c r="F6615" t="n">
        <v>-9.1266961156</v>
      </c>
      <c r="G6615" t="n">
        <v>-11.05645956077893</v>
      </c>
    </row>
    <row r="6616">
      <c r="A6616" s="3" t="n">
        <v>45369.46466322917</v>
      </c>
      <c r="B6616" t="n">
        <v>-0.58897759235</v>
      </c>
      <c r="C6616" t="n">
        <v>-0.830458073524711</v>
      </c>
      <c r="D6616" t="n">
        <v>-1.51792232025</v>
      </c>
      <c r="E6616" t="n">
        <v>-0.3793882226786723</v>
      </c>
      <c r="F6616" t="n">
        <v>-10.9031903764</v>
      </c>
      <c r="G6616" t="n">
        <v>-10.48554115442684</v>
      </c>
    </row>
    <row r="6617">
      <c r="A6617" s="3" t="n">
        <v>45369.46466379629</v>
      </c>
      <c r="B6617" t="n">
        <v>1.0893619086</v>
      </c>
      <c r="C6617" t="n">
        <v>-0.9434559182184178</v>
      </c>
      <c r="D6617" t="n">
        <v>-0.9911973420999999</v>
      </c>
      <c r="E6617" t="n">
        <v>-0.6662073384696988</v>
      </c>
      <c r="F6617" t="n">
        <v>-11.9183355578</v>
      </c>
      <c r="G6617" t="n">
        <v>-10.5300336968836</v>
      </c>
    </row>
    <row r="6618">
      <c r="A6618" s="3" t="n">
        <v>45369.46466491898</v>
      </c>
      <c r="B6618" t="n">
        <v>1.89620403735</v>
      </c>
      <c r="C6618" t="n">
        <v>-0.3267007268611898</v>
      </c>
      <c r="D6618" t="n">
        <v>1.1180953931</v>
      </c>
      <c r="E6618" t="n">
        <v>-0.7837802711299555</v>
      </c>
      <c r="F6618" t="n">
        <v>-10.27112236395</v>
      </c>
      <c r="G6618" t="n">
        <v>-10.8290470276301</v>
      </c>
    </row>
    <row r="6619">
      <c r="A6619" s="3" t="n">
        <v>45369.46466547454</v>
      </c>
      <c r="B6619" t="n">
        <v>-0.39743410455</v>
      </c>
      <c r="C6619" t="n">
        <v>0.5479139027759924</v>
      </c>
      <c r="D6619" t="n">
        <v>-1.57538928925</v>
      </c>
      <c r="E6619" t="n">
        <v>-1.006765387545341</v>
      </c>
      <c r="F6619" t="n">
        <v>-10.5847684509</v>
      </c>
      <c r="G6619" t="n">
        <v>-10.84560035565889</v>
      </c>
    </row>
    <row r="6620">
      <c r="A6620" s="3" t="n">
        <v>45369.46466552083</v>
      </c>
      <c r="B6620" t="n">
        <v>-2.7509418447</v>
      </c>
      <c r="C6620" t="n">
        <v>0.716232866006296</v>
      </c>
      <c r="D6620" t="n">
        <v>-1.37666733365</v>
      </c>
      <c r="E6620" t="n">
        <v>-0.423625129315036</v>
      </c>
      <c r="F6620" t="n">
        <v>-9.461887412599999</v>
      </c>
      <c r="G6620" t="n">
        <v>-10.66332310057998</v>
      </c>
    </row>
    <row r="6621">
      <c r="A6621" s="3" t="n">
        <v>45369.46466605324</v>
      </c>
      <c r="B6621" t="n">
        <v>1.6041129671</v>
      </c>
      <c r="C6621" t="n">
        <v>-0.08386025306386968</v>
      </c>
      <c r="D6621" t="n">
        <v>-0.5363060752</v>
      </c>
      <c r="E6621" t="n">
        <v>-0.5215982032578101</v>
      </c>
      <c r="F6621" t="n">
        <v>-13.05079769315</v>
      </c>
      <c r="G6621" t="n">
        <v>-10.49705080120621</v>
      </c>
    </row>
    <row r="6622">
      <c r="A6622" s="3" t="n">
        <v>45369.46466660879</v>
      </c>
      <c r="B6622" t="n">
        <v>2.15957142975</v>
      </c>
      <c r="C6622" t="n">
        <v>-0.3918648417229614</v>
      </c>
      <c r="D6622" t="n">
        <v>-0.6440419320999999</v>
      </c>
      <c r="E6622" t="n">
        <v>-0.8635512882997693</v>
      </c>
      <c r="F6622" t="n">
        <v>-10.0508551983</v>
      </c>
      <c r="G6622" t="n">
        <v>-10.50649277641029</v>
      </c>
    </row>
    <row r="6623">
      <c r="A6623" s="3" t="n">
        <v>45369.46466716435</v>
      </c>
      <c r="B6623" t="n">
        <v>-0.6727754166</v>
      </c>
      <c r="C6623" t="n">
        <v>-0.06642601812505843</v>
      </c>
      <c r="D6623" t="n">
        <v>0.12688824435</v>
      </c>
      <c r="E6623" t="n">
        <v>-1.016400112569467</v>
      </c>
      <c r="F6623" t="n">
        <v>-9.6055352218</v>
      </c>
      <c r="G6623" t="n">
        <v>-10.84175356575528</v>
      </c>
    </row>
    <row r="6624">
      <c r="A6624" s="3" t="n">
        <v>45369.46466774306</v>
      </c>
      <c r="B6624" t="n">
        <v>-1.81480884235</v>
      </c>
      <c r="C6624" t="n">
        <v>0.6664460812496524</v>
      </c>
      <c r="D6624" t="n">
        <v>-0.21787434305</v>
      </c>
      <c r="E6624" t="n">
        <v>-0.7704497420372982</v>
      </c>
      <c r="F6624" t="n">
        <v>-9.660599561549999</v>
      </c>
      <c r="G6624" t="n">
        <v>-10.75380931158255</v>
      </c>
    </row>
    <row r="6625">
      <c r="A6625" s="3" t="n">
        <v>45369.46466831018</v>
      </c>
      <c r="B6625" t="n">
        <v>-0.7278397563499999</v>
      </c>
      <c r="C6625" t="n">
        <v>0.7045367100023332</v>
      </c>
      <c r="D6625" t="n">
        <v>-2.7246011828</v>
      </c>
      <c r="E6625" t="n">
        <v>-0.6173768735329854</v>
      </c>
      <c r="F6625" t="n">
        <v>-12.7419372514</v>
      </c>
      <c r="G6625" t="n">
        <v>-10.8362334961935</v>
      </c>
    </row>
    <row r="6626">
      <c r="A6626" s="3" t="n">
        <v>45369.46466886574</v>
      </c>
      <c r="B6626" t="n">
        <v>2.312800336</v>
      </c>
      <c r="C6626" t="n">
        <v>-0.3255107847498846</v>
      </c>
      <c r="D6626" t="n">
        <v>-0.9121949697</v>
      </c>
      <c r="E6626" t="n">
        <v>-0.5650441315648035</v>
      </c>
      <c r="F6626" t="n">
        <v>-11.0253027822</v>
      </c>
      <c r="G6626" t="n">
        <v>-10.83212146955341</v>
      </c>
    </row>
    <row r="6627">
      <c r="A6627" s="3" t="n">
        <v>45369.46466943287</v>
      </c>
      <c r="B6627" t="n">
        <v>2.01831644315</v>
      </c>
      <c r="C6627" t="n">
        <v>-0.4597537194286729</v>
      </c>
      <c r="D6627" t="n">
        <v>0.474053461</v>
      </c>
      <c r="E6627" t="n">
        <v>-0.4175693743544301</v>
      </c>
      <c r="F6627" t="n">
        <v>-11.07797429935</v>
      </c>
      <c r="G6627" t="n">
        <v>-11.26076369472404</v>
      </c>
    </row>
    <row r="6628">
      <c r="A6628" s="3" t="n">
        <v>45369.46467</v>
      </c>
      <c r="B6628" t="n">
        <v>-0.4141936694</v>
      </c>
      <c r="C6628" t="n">
        <v>0.2151553864743597</v>
      </c>
      <c r="D6628" t="n">
        <v>-0.0263406619</v>
      </c>
      <c r="E6628" t="n">
        <v>-0.1436251784692311</v>
      </c>
      <c r="F6628" t="n">
        <v>-10.16338650705</v>
      </c>
      <c r="G6628" t="n">
        <v>-11.52976847073663</v>
      </c>
    </row>
    <row r="6629">
      <c r="A6629" s="3" t="n">
        <v>45369.46467056713</v>
      </c>
      <c r="B6629" t="n">
        <v>-3.0909187869</v>
      </c>
      <c r="C6629" t="n">
        <v>0.3332016442975535</v>
      </c>
      <c r="D6629" t="n">
        <v>0.7469921438</v>
      </c>
      <c r="E6629" t="n">
        <v>0.1675264076075763</v>
      </c>
      <c r="F6629" t="n">
        <v>-12.0859312063</v>
      </c>
      <c r="G6629" t="n">
        <v>-11.32244395716949</v>
      </c>
    </row>
    <row r="6630">
      <c r="A6630" s="3" t="n">
        <v>45369.46467113426</v>
      </c>
      <c r="B6630" t="n">
        <v>-1.9416970867</v>
      </c>
      <c r="C6630" t="n">
        <v>-0.3787251194078099</v>
      </c>
      <c r="D6630" t="n">
        <v>-0.25378629535</v>
      </c>
      <c r="E6630" t="n">
        <v>0.1569845560287884</v>
      </c>
      <c r="F6630" t="n">
        <v>-11.8082068783</v>
      </c>
      <c r="G6630" t="n">
        <v>-11.04741622932625</v>
      </c>
    </row>
    <row r="6631">
      <c r="A6631" s="3" t="n">
        <v>45369.46467168981</v>
      </c>
      <c r="B6631" t="n">
        <v>2.185902285</v>
      </c>
      <c r="C6631" t="n">
        <v>-1.439915037083454</v>
      </c>
      <c r="D6631" t="n">
        <v>0.138862164</v>
      </c>
      <c r="E6631" t="n">
        <v>0.02722342041526819</v>
      </c>
      <c r="F6631" t="n">
        <v>-10.67574474295</v>
      </c>
      <c r="G6631" t="n">
        <v>-11.1428148861991</v>
      </c>
    </row>
    <row r="6632">
      <c r="A6632" s="3" t="n">
        <v>45369.46467225695</v>
      </c>
      <c r="B6632" t="n">
        <v>1.20667886255</v>
      </c>
      <c r="C6632" t="n">
        <v>-1.527730936151869</v>
      </c>
      <c r="D6632" t="n">
        <v>0.3016721673</v>
      </c>
      <c r="E6632" t="n">
        <v>-0.05946457674720296</v>
      </c>
      <c r="F6632" t="n">
        <v>-11.4825868717</v>
      </c>
      <c r="G6632" t="n">
        <v>-10.97921047567113</v>
      </c>
    </row>
    <row r="6633">
      <c r="A6633" s="3" t="n">
        <v>45369.46467282408</v>
      </c>
      <c r="B6633" t="n">
        <v>-3.07655204465</v>
      </c>
      <c r="C6633" t="n">
        <v>-1.064745274057462</v>
      </c>
      <c r="D6633" t="n">
        <v>-1.00556408435</v>
      </c>
      <c r="E6633" t="n">
        <v>-0.1546116896186485</v>
      </c>
      <c r="F6633" t="n">
        <v>-9.8449547749</v>
      </c>
      <c r="G6633" t="n">
        <v>-10.96111201735458</v>
      </c>
    </row>
    <row r="6634">
      <c r="A6634" s="3" t="n">
        <v>45369.46467337963</v>
      </c>
      <c r="B6634" t="n">
        <v>-3.885786996</v>
      </c>
      <c r="C6634" t="n">
        <v>-0.7603857646269252</v>
      </c>
      <c r="D6634" t="n">
        <v>-1.0893619086</v>
      </c>
      <c r="E6634" t="n">
        <v>-0.2394863480447559</v>
      </c>
      <c r="F6634" t="n">
        <v>-11.4107629671</v>
      </c>
      <c r="G6634" t="n">
        <v>-10.88305794115178</v>
      </c>
    </row>
    <row r="6635">
      <c r="A6635" s="3" t="n">
        <v>45369.46467450231</v>
      </c>
      <c r="B6635" t="n">
        <v>-1.838746875</v>
      </c>
      <c r="C6635" t="n">
        <v>-1.146092098727859</v>
      </c>
      <c r="D6635" t="n">
        <v>1.6711512265</v>
      </c>
      <c r="E6635" t="n">
        <v>-0.069386506318182</v>
      </c>
      <c r="F6635" t="n">
        <v>-10.5823756283</v>
      </c>
      <c r="G6635" t="n">
        <v>-10.83303079060318</v>
      </c>
    </row>
    <row r="6636">
      <c r="A6636" s="3" t="n">
        <v>45369.46467454861</v>
      </c>
      <c r="B6636" t="n">
        <v>1.503555578</v>
      </c>
      <c r="C6636" t="n">
        <v>-1.412763852132056</v>
      </c>
      <c r="D6636" t="n">
        <v>-0.2801171506</v>
      </c>
      <c r="E6636" t="n">
        <v>-0.05873794741491853</v>
      </c>
      <c r="F6636" t="n">
        <v>-10.74517582495</v>
      </c>
      <c r="G6636" t="n">
        <v>-11.12175989435248</v>
      </c>
    </row>
    <row r="6637">
      <c r="A6637" s="3" t="n">
        <v>45369.46467563658</v>
      </c>
      <c r="B6637" t="n">
        <v>0.1699884711</v>
      </c>
      <c r="C6637" t="n">
        <v>-1.194668550856181</v>
      </c>
      <c r="D6637" t="n">
        <v>-0.7374110467499999</v>
      </c>
      <c r="E6637" t="n">
        <v>0.1016122783250587</v>
      </c>
      <c r="F6637" t="n">
        <v>-11.79144731345</v>
      </c>
      <c r="G6637" t="n">
        <v>-10.85794676799362</v>
      </c>
    </row>
    <row r="6638">
      <c r="A6638" s="3" t="n">
        <v>45369.46467565972</v>
      </c>
      <c r="B6638" t="n">
        <v>-1.3551221236</v>
      </c>
      <c r="C6638" t="n">
        <v>-0.4379391808231946</v>
      </c>
      <c r="D6638" t="n">
        <v>0.36391497485</v>
      </c>
      <c r="E6638" t="n">
        <v>-0.01168461204533802</v>
      </c>
      <c r="F6638" t="n">
        <v>-11.25274841565</v>
      </c>
      <c r="G6638" t="n">
        <v>-10.80801916980108</v>
      </c>
    </row>
    <row r="6639">
      <c r="A6639" s="3" t="n">
        <v>45369.46467675926</v>
      </c>
      <c r="B6639" t="n">
        <v>-1.6735440491</v>
      </c>
      <c r="C6639" t="n">
        <v>-0.09541769868974373</v>
      </c>
      <c r="D6639" t="n">
        <v>0.3040649899</v>
      </c>
      <c r="E6639" t="n">
        <v>-0.2901825224291384</v>
      </c>
      <c r="F6639" t="n">
        <v>-9.926359776550001</v>
      </c>
      <c r="G6639" t="n">
        <v>-10.66545496113709</v>
      </c>
    </row>
    <row r="6640">
      <c r="A6640" s="3" t="n">
        <v>45369.46467733796</v>
      </c>
      <c r="B6640" t="n">
        <v>-0.1292908736</v>
      </c>
      <c r="C6640" t="n">
        <v>-0.2972896005602572</v>
      </c>
      <c r="D6640" t="n">
        <v>-0.39982692715</v>
      </c>
      <c r="E6640" t="n">
        <v>-0.4480937725939407</v>
      </c>
      <c r="F6640" t="n">
        <v>-11.3652797244</v>
      </c>
      <c r="G6640" t="n">
        <v>-10.78026397293138</v>
      </c>
    </row>
    <row r="6641">
      <c r="A6641" s="3" t="n">
        <v>45369.46467789352</v>
      </c>
      <c r="B6641" t="n">
        <v>-1.10851429605</v>
      </c>
      <c r="C6641" t="n">
        <v>-0.8590449840391634</v>
      </c>
      <c r="D6641" t="n">
        <v>-0.22505281085</v>
      </c>
      <c r="E6641" t="n">
        <v>0.1104752268519817</v>
      </c>
      <c r="F6641" t="n">
        <v>-8.875302642849999</v>
      </c>
      <c r="G6641" t="n">
        <v>-10.77096091383931</v>
      </c>
    </row>
    <row r="6642">
      <c r="A6642" s="3" t="n">
        <v>45369.46467846064</v>
      </c>
      <c r="B6642" t="n">
        <v>1.11090711865</v>
      </c>
      <c r="C6642" t="n">
        <v>-0.7820390535608415</v>
      </c>
      <c r="D6642" t="n">
        <v>-1.48201036795</v>
      </c>
      <c r="E6642" t="n">
        <v>0.1946517386635204</v>
      </c>
      <c r="F6642" t="n">
        <v>-11.43230817715</v>
      </c>
      <c r="G6642" t="n">
        <v>-10.51215187638068</v>
      </c>
    </row>
    <row r="6643">
      <c r="A6643" s="3" t="n">
        <v>45369.4646790162</v>
      </c>
      <c r="B6643" t="n">
        <v>-0.22505281085</v>
      </c>
      <c r="C6643" t="n">
        <v>-0.4656414583578102</v>
      </c>
      <c r="D6643" t="n">
        <v>0.8547280007</v>
      </c>
      <c r="E6643" t="n">
        <v>0.2973683052128214</v>
      </c>
      <c r="F6643" t="n">
        <v>-11.72440905405</v>
      </c>
      <c r="G6643" t="n">
        <v>-10.90176557759385</v>
      </c>
    </row>
    <row r="6644">
      <c r="A6644" s="3" t="n">
        <v>45369.46467959491</v>
      </c>
      <c r="B6644" t="n">
        <v>-1.6974918884</v>
      </c>
      <c r="C6644" t="n">
        <v>-0.3445973602060615</v>
      </c>
      <c r="D6644" t="n">
        <v>1.84832797205</v>
      </c>
      <c r="E6644" t="n">
        <v>0.381069160210374</v>
      </c>
      <c r="F6644" t="n">
        <v>-11.101912332</v>
      </c>
      <c r="G6644" t="n">
        <v>-11.19225105464409</v>
      </c>
    </row>
    <row r="6645">
      <c r="A6645" s="3" t="n">
        <v>45369.46468015046</v>
      </c>
      <c r="B6645" t="n">
        <v>-2.0135209913</v>
      </c>
      <c r="C6645" t="n">
        <v>-0.644547374613172</v>
      </c>
      <c r="D6645" t="n">
        <v>1.2569575571</v>
      </c>
      <c r="E6645" t="n">
        <v>0.5829236889946404</v>
      </c>
      <c r="F6645" t="n">
        <v>-10.60392083835</v>
      </c>
      <c r="G6645" t="n">
        <v>-11.12970547534758</v>
      </c>
    </row>
    <row r="6646">
      <c r="A6646" s="3" t="n">
        <v>45369.4646807176</v>
      </c>
      <c r="B6646" t="n">
        <v>0.45250825095</v>
      </c>
      <c r="C6646" t="n">
        <v>-0.6104480752698153</v>
      </c>
      <c r="D6646" t="n">
        <v>-0.92895453455</v>
      </c>
      <c r="E6646" t="n">
        <v>0.6309298009889296</v>
      </c>
      <c r="F6646" t="n">
        <v>-10.4554775773</v>
      </c>
      <c r="G6646" t="n">
        <v>-11.16432509862404</v>
      </c>
    </row>
    <row r="6647">
      <c r="A6647" s="3" t="n">
        <v>45369.46468128472</v>
      </c>
      <c r="B6647" t="n">
        <v>0.5506630108</v>
      </c>
      <c r="C6647" t="n">
        <v>-0.9278778146705156</v>
      </c>
      <c r="D6647" t="n">
        <v>0.7661445312499999</v>
      </c>
      <c r="E6647" t="n">
        <v>0.4481495722038474</v>
      </c>
      <c r="F6647" t="n">
        <v>-12.84968291495</v>
      </c>
      <c r="G6647" t="n">
        <v>-10.85158849273908</v>
      </c>
    </row>
    <row r="6648">
      <c r="A6648" s="3" t="n">
        <v>45369.46468185185</v>
      </c>
      <c r="B6648" t="n">
        <v>-0.8906399529999999</v>
      </c>
      <c r="C6648" t="n">
        <v>-0.3567574690501175</v>
      </c>
      <c r="D6648" t="n">
        <v>-0.31843173215</v>
      </c>
      <c r="E6648" t="n">
        <v>-0.08358079782785577</v>
      </c>
      <c r="F6648" t="n">
        <v>-10.09874107025</v>
      </c>
      <c r="G6648" t="n">
        <v>-10.97858108990318</v>
      </c>
    </row>
    <row r="6649">
      <c r="A6649" s="3" t="n">
        <v>45369.46468240741</v>
      </c>
      <c r="B6649" t="n">
        <v>-1.58017493445</v>
      </c>
      <c r="C6649" t="n">
        <v>-0.02735634738438217</v>
      </c>
      <c r="D6649" t="n">
        <v>0.5123582359</v>
      </c>
      <c r="E6649" t="n">
        <v>-0.07804008629650376</v>
      </c>
      <c r="F6649" t="n">
        <v>-10.1155006351</v>
      </c>
      <c r="G6649" t="n">
        <v>-10.99046350367917</v>
      </c>
    </row>
    <row r="6650">
      <c r="A6650" s="3" t="n">
        <v>45369.46468298611</v>
      </c>
      <c r="B6650" t="n">
        <v>0.14844326105</v>
      </c>
      <c r="C6650" t="n">
        <v>-0.3785017152342667</v>
      </c>
      <c r="D6650" t="n">
        <v>-0.31603890955</v>
      </c>
      <c r="E6650" t="n">
        <v>0.03622907970198144</v>
      </c>
      <c r="F6650" t="n">
        <v>-10.68532584</v>
      </c>
      <c r="G6650" t="n">
        <v>-10.67860846762462</v>
      </c>
    </row>
    <row r="6651">
      <c r="A6651" s="3" t="n">
        <v>45369.46468354166</v>
      </c>
      <c r="B6651" t="n">
        <v>-0.76375170865</v>
      </c>
      <c r="C6651" t="n">
        <v>-0.9129619914578115</v>
      </c>
      <c r="D6651" t="n">
        <v>-0.7158658366999999</v>
      </c>
      <c r="E6651" t="n">
        <v>0.1008461023622381</v>
      </c>
      <c r="F6651" t="n">
        <v>-11.5137131788</v>
      </c>
      <c r="G6651" t="n">
        <v>-10.6679036747843</v>
      </c>
    </row>
    <row r="6652">
      <c r="A6652" s="3" t="n">
        <v>45369.4646841088</v>
      </c>
      <c r="B6652" t="n">
        <v>1.2569575571</v>
      </c>
      <c r="C6652" t="n">
        <v>-1.457343625769235</v>
      </c>
      <c r="D6652" t="n">
        <v>0.42377476645</v>
      </c>
      <c r="E6652" t="n">
        <v>-0.1438869177291379</v>
      </c>
      <c r="F6652" t="n">
        <v>-11.1306458165</v>
      </c>
      <c r="G6652" t="n">
        <v>-10.17118176513045</v>
      </c>
    </row>
    <row r="6653">
      <c r="A6653" s="3" t="n">
        <v>45369.46468466435</v>
      </c>
      <c r="B6653" t="n">
        <v>-2.4803959845</v>
      </c>
      <c r="C6653" t="n">
        <v>-0.7220401172555964</v>
      </c>
      <c r="D6653" t="n">
        <v>1.18033820065</v>
      </c>
      <c r="E6653" t="n">
        <v>-0.2393637763494179</v>
      </c>
      <c r="F6653" t="n">
        <v>-9.10993655075</v>
      </c>
      <c r="G6653" t="n">
        <v>-10.40786167396658</v>
      </c>
    </row>
    <row r="6654">
      <c r="A6654" s="3" t="n">
        <v>45369.46468523148</v>
      </c>
      <c r="B6654" t="n">
        <v>-3.0573996572</v>
      </c>
      <c r="C6654" t="n">
        <v>-0.63743839915816</v>
      </c>
      <c r="D6654" t="n">
        <v>-1.04386885925</v>
      </c>
      <c r="E6654" t="n">
        <v>-0.2734744824954553</v>
      </c>
      <c r="F6654" t="n">
        <v>-9.440332395899999</v>
      </c>
      <c r="G6654" t="n">
        <v>-10.05682920831798</v>
      </c>
    </row>
    <row r="6655">
      <c r="A6655" s="3" t="n">
        <v>45369.46468579861</v>
      </c>
      <c r="B6655" t="n">
        <v>-0.8858543077999999</v>
      </c>
      <c r="C6655" t="n">
        <v>-1.166261566081006</v>
      </c>
      <c r="D6655" t="n">
        <v>-0.8571208232999998</v>
      </c>
      <c r="E6655" t="n">
        <v>0.0375489313516319</v>
      </c>
      <c r="F6655" t="n">
        <v>-11.53047274365</v>
      </c>
      <c r="G6655" t="n">
        <v>-9.976458225330214</v>
      </c>
    </row>
    <row r="6656">
      <c r="A6656" s="3" t="n">
        <v>45369.46468636574</v>
      </c>
      <c r="B6656" t="n">
        <v>-0.8738803881499999</v>
      </c>
      <c r="C6656" t="n">
        <v>-1.585926728979258</v>
      </c>
      <c r="D6656" t="n">
        <v>-0.2346339079</v>
      </c>
      <c r="E6656" t="n">
        <v>-0.06068640761550133</v>
      </c>
      <c r="F6656" t="n">
        <v>-8.6119450571</v>
      </c>
      <c r="G6656" t="n">
        <v>-10.09136281195819</v>
      </c>
    </row>
    <row r="6657">
      <c r="A6657" s="3" t="n">
        <v>45369.46468747685</v>
      </c>
      <c r="B6657" t="n">
        <v>3.32315006555</v>
      </c>
      <c r="C6657" t="n">
        <v>-1.752087246258629</v>
      </c>
      <c r="D6657" t="n">
        <v>-0.08619064685</v>
      </c>
      <c r="E6657" t="n">
        <v>-0.2036347900787885</v>
      </c>
      <c r="F6657" t="n">
        <v>-11.29105319055</v>
      </c>
      <c r="G6657" t="n">
        <v>-10.29865952858733</v>
      </c>
    </row>
    <row r="6658">
      <c r="A6658" s="3" t="n">
        <v>45369.46468751157</v>
      </c>
      <c r="B6658" t="n">
        <v>-4.450816749049999</v>
      </c>
      <c r="C6658" t="n">
        <v>-0.8665723537015172</v>
      </c>
      <c r="D6658" t="n">
        <v>1.0606284241</v>
      </c>
      <c r="E6658" t="n">
        <v>-0.09802222148939428</v>
      </c>
      <c r="F6658" t="n">
        <v>-9.5001921875</v>
      </c>
      <c r="G6658" t="n">
        <v>-10.99086925668033</v>
      </c>
    </row>
    <row r="6659">
      <c r="A6659" s="3" t="n">
        <v>45369.46468805555</v>
      </c>
      <c r="B6659" t="n">
        <v>-3.45004811655</v>
      </c>
      <c r="C6659" t="n">
        <v>-0.403235846702215</v>
      </c>
      <c r="D6659" t="n">
        <v>0.48842020325</v>
      </c>
      <c r="E6659" t="n">
        <v>0.2514858244189984</v>
      </c>
      <c r="F6659" t="n">
        <v>-12.2990100975</v>
      </c>
      <c r="G6659" t="n">
        <v>-11.01058064603966</v>
      </c>
    </row>
    <row r="6660">
      <c r="A6660" s="3" t="n">
        <v>45369.46468862268</v>
      </c>
      <c r="B6660" t="n">
        <v>-0.9552853897999999</v>
      </c>
      <c r="C6660" t="n">
        <v>-0.5862782719336843</v>
      </c>
      <c r="D6660" t="n">
        <v>-1.37906015625</v>
      </c>
      <c r="E6660" t="n">
        <v>0.2696737769890451</v>
      </c>
      <c r="F6660" t="n">
        <v>-11.32696514285</v>
      </c>
      <c r="G6660" t="n">
        <v>-11.05156636245947</v>
      </c>
    </row>
    <row r="6661">
      <c r="A6661" s="3" t="n">
        <v>45369.46468917824</v>
      </c>
      <c r="B6661" t="n">
        <v>1.62565817715</v>
      </c>
      <c r="C6661" t="n">
        <v>-0.8294820489674846</v>
      </c>
      <c r="D6661" t="n">
        <v>0.49081302585</v>
      </c>
      <c r="E6661" t="n">
        <v>0.005848763781701627</v>
      </c>
      <c r="F6661" t="n">
        <v>-10.8553143111</v>
      </c>
      <c r="G6661" t="n">
        <v>-11.51100734347637</v>
      </c>
    </row>
    <row r="6662">
      <c r="A6662" s="3" t="n">
        <v>45369.46468974537</v>
      </c>
      <c r="B6662" t="n">
        <v>1.98479731345</v>
      </c>
      <c r="C6662" t="n">
        <v>-1.130068535532987</v>
      </c>
      <c r="D6662" t="n">
        <v>0.4668651865499999</v>
      </c>
      <c r="E6662" t="n">
        <v>-0.3193393158911432</v>
      </c>
      <c r="F6662" t="n">
        <v>-12.3660483569</v>
      </c>
      <c r="G6662" t="n">
        <v>-11.23574231299059</v>
      </c>
    </row>
    <row r="6663">
      <c r="A6663" s="3" t="n">
        <v>45369.4646903125</v>
      </c>
      <c r="B6663" t="n">
        <v>-1.3623005914</v>
      </c>
      <c r="C6663" t="n">
        <v>-0.1805133382010493</v>
      </c>
      <c r="D6663" t="n">
        <v>-0.1364693414</v>
      </c>
      <c r="E6663" t="n">
        <v>-0.2490647248351988</v>
      </c>
      <c r="F6663" t="n">
        <v>-9.473851525600001</v>
      </c>
      <c r="G6663" t="n">
        <v>-11.13019082451495</v>
      </c>
    </row>
    <row r="6664">
      <c r="A6664" s="3" t="n">
        <v>45369.46469087963</v>
      </c>
      <c r="B6664" t="n">
        <v>-2.9999326882</v>
      </c>
      <c r="C6664" t="n">
        <v>-0.6796564160166684</v>
      </c>
      <c r="D6664" t="n">
        <v>-0.6775610618</v>
      </c>
      <c r="E6664" t="n">
        <v>-0.1297967504403267</v>
      </c>
      <c r="F6664" t="n">
        <v>-11.69088992435</v>
      </c>
      <c r="G6664" t="n">
        <v>-10.71641897822089</v>
      </c>
    </row>
    <row r="6665">
      <c r="A6665" s="3" t="n">
        <v>45369.46469143518</v>
      </c>
      <c r="B6665" t="n">
        <v>-2.0446472984</v>
      </c>
      <c r="C6665" t="n">
        <v>-1.334089030985785</v>
      </c>
      <c r="D6665" t="n">
        <v>-1.0534499563</v>
      </c>
      <c r="E6665" t="n">
        <v>-0.03655699670489514</v>
      </c>
      <c r="F6665" t="n">
        <v>-11.1665577688</v>
      </c>
      <c r="G6665" t="n">
        <v>-10.62634350355213</v>
      </c>
    </row>
    <row r="6666">
      <c r="A6666" s="3" t="n">
        <v>45369.46469200232</v>
      </c>
      <c r="B6666" t="n">
        <v>-0.8307899680499999</v>
      </c>
      <c r="C6666" t="n">
        <v>-1.889666613573199</v>
      </c>
      <c r="D6666" t="n">
        <v>0.1077358569</v>
      </c>
      <c r="E6666" t="n">
        <v>-0.2903145350252923</v>
      </c>
      <c r="F6666" t="n">
        <v>-9.581597189149999</v>
      </c>
      <c r="G6666" t="n">
        <v>-10.66984658016914</v>
      </c>
    </row>
    <row r="6667">
      <c r="A6667" s="3" t="n">
        <v>45369.46469256945</v>
      </c>
      <c r="B6667" t="n">
        <v>0.04788587195</v>
      </c>
      <c r="C6667" t="n">
        <v>-1.752495742378676</v>
      </c>
      <c r="D6667" t="n">
        <v>1.5322890625</v>
      </c>
      <c r="E6667" t="n">
        <v>-0.0009164531588577718</v>
      </c>
      <c r="F6667" t="n">
        <v>-10.3908321405</v>
      </c>
      <c r="G6667" t="n">
        <v>-10.28357244331914</v>
      </c>
    </row>
    <row r="6668">
      <c r="A6668" s="3" t="n">
        <v>45369.46469313657</v>
      </c>
      <c r="B6668" t="n">
        <v>-2.97120901035</v>
      </c>
      <c r="C6668" t="n">
        <v>-0.6920266477670181</v>
      </c>
      <c r="D6668" t="n">
        <v>-1.0486643111</v>
      </c>
      <c r="E6668" t="n">
        <v>-0.0796347070207461</v>
      </c>
      <c r="F6668" t="n">
        <v>-10.8553143111</v>
      </c>
      <c r="G6668" t="n">
        <v>-10.72065618251926</v>
      </c>
    </row>
    <row r="6669">
      <c r="A6669" s="3" t="n">
        <v>45369.46469369213</v>
      </c>
      <c r="B6669" t="n">
        <v>-0.5410917204</v>
      </c>
      <c r="C6669" t="n">
        <v>-0.3918643845364812</v>
      </c>
      <c r="D6669" t="n">
        <v>-0.42616758905</v>
      </c>
      <c r="E6669" t="n">
        <v>-0.1529055611118885</v>
      </c>
      <c r="F6669" t="n">
        <v>-10.63983279065</v>
      </c>
      <c r="G6669" t="n">
        <v>-10.60040349702404</v>
      </c>
    </row>
    <row r="6670">
      <c r="A6670" s="3" t="n">
        <v>45369.46469427084</v>
      </c>
      <c r="B6670" t="n">
        <v>-0.5937632375499999</v>
      </c>
      <c r="C6670" t="n">
        <v>-0.7279846616048971</v>
      </c>
      <c r="D6670" t="n">
        <v>-0.138862164</v>
      </c>
      <c r="E6670" t="n">
        <v>-0.5080504420090923</v>
      </c>
      <c r="F6670" t="n">
        <v>-11.11388625165</v>
      </c>
      <c r="G6670" t="n">
        <v>-10.66449475523208</v>
      </c>
    </row>
    <row r="6671">
      <c r="A6671" s="3" t="n">
        <v>45369.46469482639</v>
      </c>
      <c r="B6671" t="n">
        <v>0.7565634341999999</v>
      </c>
      <c r="C6671" t="n">
        <v>-1.008457343271215</v>
      </c>
      <c r="D6671" t="n">
        <v>0.4381415087</v>
      </c>
      <c r="E6671" t="n">
        <v>-0.7595354206331023</v>
      </c>
      <c r="F6671" t="n">
        <v>-9.651028271149999</v>
      </c>
      <c r="G6671" t="n">
        <v>-10.97596472597369</v>
      </c>
    </row>
    <row r="6672">
      <c r="A6672" s="3" t="n">
        <v>45369.46469539352</v>
      </c>
      <c r="B6672" t="n">
        <v>0.6464347547</v>
      </c>
      <c r="C6672" t="n">
        <v>-1.056402260855131</v>
      </c>
      <c r="D6672" t="n">
        <v>-2.6216509711</v>
      </c>
      <c r="E6672" t="n">
        <v>-0.8304189155026829</v>
      </c>
      <c r="F6672" t="n">
        <v>-12.9119257225</v>
      </c>
      <c r="G6672" t="n">
        <v>-10.93319810819828</v>
      </c>
    </row>
    <row r="6673">
      <c r="A6673" s="3" t="n">
        <v>45369.46469594907</v>
      </c>
      <c r="B6673" t="n">
        <v>-3.7804439617</v>
      </c>
      <c r="C6673" t="n">
        <v>-0.7577791387694661</v>
      </c>
      <c r="D6673" t="n">
        <v>-0.56263693045</v>
      </c>
      <c r="E6673" t="n">
        <v>-0.6115915672347335</v>
      </c>
      <c r="F6673" t="n">
        <v>-9.940726518799998</v>
      </c>
      <c r="G6673" t="n">
        <v>-11.22197505651273</v>
      </c>
    </row>
    <row r="6674">
      <c r="A6674" s="3" t="n">
        <v>45369.4646965162</v>
      </c>
      <c r="B6674" t="n">
        <v>-2.12605230005</v>
      </c>
      <c r="C6674" t="n">
        <v>-0.7636110095107247</v>
      </c>
      <c r="D6674" t="n">
        <v>-1.0247164718</v>
      </c>
      <c r="E6674" t="n">
        <v>-0.7335623595224963</v>
      </c>
      <c r="F6674" t="n">
        <v>-10.73560453455</v>
      </c>
      <c r="G6674" t="n">
        <v>-11.28202611207672</v>
      </c>
    </row>
    <row r="6675">
      <c r="A6675" s="3" t="n">
        <v>45369.46469708333</v>
      </c>
      <c r="B6675" t="n">
        <v>-0.0023928226</v>
      </c>
      <c r="C6675" t="n">
        <v>-0.7330444358184169</v>
      </c>
      <c r="D6675" t="n">
        <v>0.7134730141</v>
      </c>
      <c r="E6675" t="n">
        <v>-0.4992493508129385</v>
      </c>
      <c r="F6675" t="n">
        <v>-12.0524120766</v>
      </c>
      <c r="G6675" t="n">
        <v>-11.12471747941145</v>
      </c>
    </row>
    <row r="6676">
      <c r="A6676" s="3" t="n">
        <v>45369.46469765047</v>
      </c>
      <c r="B6676" t="n">
        <v>0.3399769422</v>
      </c>
      <c r="C6676" t="n">
        <v>-0.6375604679483701</v>
      </c>
      <c r="D6676" t="n">
        <v>-0.28251977985</v>
      </c>
      <c r="E6676" t="n">
        <v>-0.2234760661171335</v>
      </c>
      <c r="F6676" t="n">
        <v>-10.98698820065</v>
      </c>
      <c r="G6676" t="n">
        <v>-11.14707392115189</v>
      </c>
    </row>
    <row r="6677">
      <c r="A6677" s="3" t="n">
        <v>45369.46469935185</v>
      </c>
      <c r="B6677" t="n">
        <v>0.5482701882</v>
      </c>
      <c r="C6677" t="n">
        <v>-0.0178534749411422</v>
      </c>
      <c r="D6677" t="n">
        <v>-0.6200940927999999</v>
      </c>
      <c r="E6677" t="n">
        <v>0.146581003360257</v>
      </c>
      <c r="F6677" t="n">
        <v>-12.03086686655</v>
      </c>
      <c r="G6677" t="n">
        <v>-10.86915723194036</v>
      </c>
    </row>
    <row r="6678">
      <c r="A6678" s="3" t="n">
        <v>45369.464699375</v>
      </c>
      <c r="B6678" t="n">
        <v>0.3399769422</v>
      </c>
      <c r="C6678" t="n">
        <v>0.1376857774678326</v>
      </c>
      <c r="D6678" t="n">
        <v>-0.1316836962</v>
      </c>
      <c r="E6678" t="n">
        <v>0.1138429996209794</v>
      </c>
      <c r="F6678" t="n">
        <v>-9.447520670349999</v>
      </c>
      <c r="G6678" t="n">
        <v>-10.77343877312462</v>
      </c>
    </row>
    <row r="6679">
      <c r="A6679" s="3" t="n">
        <v>45369.46469940972</v>
      </c>
      <c r="B6679" t="n">
        <v>-1.0199308266</v>
      </c>
      <c r="C6679" t="n">
        <v>0.1051375746958047</v>
      </c>
      <c r="D6679" t="n">
        <v>1.1300595061</v>
      </c>
      <c r="E6679" t="n">
        <v>0.07330925775547807</v>
      </c>
      <c r="F6679" t="n">
        <v>-10.2208436694</v>
      </c>
      <c r="G6679" t="n">
        <v>-10.71876189891658</v>
      </c>
    </row>
    <row r="6680">
      <c r="A6680" s="3" t="n">
        <v>45369.46470046297</v>
      </c>
      <c r="B6680" t="n">
        <v>0.1005573891</v>
      </c>
      <c r="C6680" t="n">
        <v>-0.6701205804282071</v>
      </c>
      <c r="D6680" t="n">
        <v>-0.4381415087</v>
      </c>
      <c r="E6680" t="n">
        <v>-0.2211218529153852</v>
      </c>
      <c r="F6680" t="n">
        <v>-11.2072553663</v>
      </c>
      <c r="G6680" t="n">
        <v>-10.24650154615119</v>
      </c>
    </row>
    <row r="6681">
      <c r="A6681" s="3" t="n">
        <v>45369.46470103009</v>
      </c>
      <c r="B6681" t="n">
        <v>-0.14844326105</v>
      </c>
      <c r="C6681" t="n">
        <v>-0.7845679119980209</v>
      </c>
      <c r="D6681" t="n">
        <v>-0.5434845429999999</v>
      </c>
      <c r="E6681" t="n">
        <v>-0.3503245123840336</v>
      </c>
      <c r="F6681" t="n">
        <v>-10.22563912125</v>
      </c>
      <c r="G6681" t="n">
        <v>-10.26897539337975</v>
      </c>
    </row>
    <row r="6682">
      <c r="A6682" s="3" t="n">
        <v>45369.46470159722</v>
      </c>
      <c r="B6682" t="n">
        <v>-2.90895639615</v>
      </c>
      <c r="C6682" t="n">
        <v>-0.8491840431446411</v>
      </c>
      <c r="D6682" t="n">
        <v>-0.15562172885</v>
      </c>
      <c r="E6682" t="n">
        <v>-0.6689545491698154</v>
      </c>
      <c r="F6682" t="n">
        <v>-9.538496962399998</v>
      </c>
      <c r="G6682" t="n">
        <v>-10.1457090946224</v>
      </c>
    </row>
    <row r="6683">
      <c r="A6683" s="3" t="n">
        <v>45369.46470216435</v>
      </c>
      <c r="B6683" t="n">
        <v>1.28089558975</v>
      </c>
      <c r="C6683" t="n">
        <v>-0.2918048257947563</v>
      </c>
      <c r="D6683" t="n">
        <v>-1.3982125437</v>
      </c>
      <c r="E6683" t="n">
        <v>-0.943572637926809</v>
      </c>
      <c r="F6683" t="n">
        <v>-11.7890446842</v>
      </c>
      <c r="G6683" t="n">
        <v>-10.70327456974432</v>
      </c>
    </row>
    <row r="6684">
      <c r="A6684" s="3" t="n">
        <v>45369.46470271991</v>
      </c>
      <c r="B6684" t="n">
        <v>-2.67432248825</v>
      </c>
      <c r="C6684" t="n">
        <v>0.1000236467437067</v>
      </c>
      <c r="D6684" t="n">
        <v>-1.3216029939</v>
      </c>
      <c r="E6684" t="n">
        <v>-1.089958834127859</v>
      </c>
      <c r="F6684" t="n">
        <v>-8.700528526549999</v>
      </c>
      <c r="G6684" t="n">
        <v>-10.70803568688966</v>
      </c>
    </row>
    <row r="6685">
      <c r="A6685" s="3" t="n">
        <v>45369.46470384259</v>
      </c>
      <c r="B6685" t="n">
        <v>2.23857380215</v>
      </c>
      <c r="C6685" t="n">
        <v>-0.1924650614474365</v>
      </c>
      <c r="D6685" t="n">
        <v>-1.21146450775</v>
      </c>
      <c r="E6685" t="n">
        <v>-0.9121461193245946</v>
      </c>
      <c r="F6685" t="n">
        <v>-11.6837016499</v>
      </c>
      <c r="G6685" t="n">
        <v>-10.31554795144677</v>
      </c>
    </row>
    <row r="6686">
      <c r="A6686" s="3" t="n">
        <v>45369.46470440972</v>
      </c>
      <c r="B6686" t="n">
        <v>0.4333460568499999</v>
      </c>
      <c r="C6686" t="n">
        <v>-0.02024819486503504</v>
      </c>
      <c r="D6686" t="n">
        <v>-1.0199308266</v>
      </c>
      <c r="E6686" t="n">
        <v>-0.9727602914762266</v>
      </c>
      <c r="F6686" t="n">
        <v>-10.6230732258</v>
      </c>
      <c r="G6686" t="n">
        <v>-10.49500649186005</v>
      </c>
    </row>
    <row r="6687">
      <c r="A6687" s="3" t="n">
        <v>45369.46470444444</v>
      </c>
      <c r="B6687" t="n">
        <v>1.7717086156</v>
      </c>
      <c r="C6687" t="n">
        <v>0.2365681267417255</v>
      </c>
      <c r="D6687" t="n">
        <v>-0.08379782425</v>
      </c>
      <c r="E6687" t="n">
        <v>-0.7551396412040814</v>
      </c>
      <c r="F6687" t="n">
        <v>-11.96143578455</v>
      </c>
      <c r="G6687" t="n">
        <v>-10.6563126945301</v>
      </c>
    </row>
    <row r="6688">
      <c r="A6688" s="3" t="n">
        <v>45369.46470497685</v>
      </c>
      <c r="B6688" t="n">
        <v>-1.8770516499</v>
      </c>
      <c r="C6688" t="n">
        <v>0.3056096858606069</v>
      </c>
      <c r="D6688" t="n">
        <v>-0.4118008468</v>
      </c>
      <c r="E6688" t="n">
        <v>-0.6352789931156195</v>
      </c>
      <c r="F6688" t="n">
        <v>-8.92797416</v>
      </c>
      <c r="G6688" t="n">
        <v>-10.61183855382917</v>
      </c>
    </row>
    <row r="6689">
      <c r="A6689" s="3" t="n">
        <v>45369.46470554398</v>
      </c>
      <c r="B6689" t="n">
        <v>-1.7764942608</v>
      </c>
      <c r="C6689" t="n">
        <v>0.5530337512930086</v>
      </c>
      <c r="D6689" t="n">
        <v>-0.7302325789499999</v>
      </c>
      <c r="E6689" t="n">
        <v>-0.4177743081941735</v>
      </c>
      <c r="F6689" t="n">
        <v>-9.24879871475</v>
      </c>
      <c r="G6689" t="n">
        <v>-10.86819137978231</v>
      </c>
    </row>
    <row r="6690">
      <c r="A6690" s="3" t="n">
        <v>45369.46470609953</v>
      </c>
      <c r="B6690" t="n">
        <v>2.01831644315</v>
      </c>
      <c r="C6690" t="n">
        <v>0.1264310121511656</v>
      </c>
      <c r="D6690" t="n">
        <v>-1.00317126175</v>
      </c>
      <c r="E6690" t="n">
        <v>-0.3922698632257586</v>
      </c>
      <c r="F6690" t="n">
        <v>-12.7994042204</v>
      </c>
      <c r="G6690" t="n">
        <v>-10.78164895079513</v>
      </c>
    </row>
    <row r="6691">
      <c r="A6691" s="3" t="n">
        <v>45369.46470667824</v>
      </c>
      <c r="B6691" t="n">
        <v>1.2665288475</v>
      </c>
      <c r="C6691" t="n">
        <v>0.49438440661795</v>
      </c>
      <c r="D6691" t="n">
        <v>0.3782817171</v>
      </c>
      <c r="E6691" t="n">
        <v>-0.4691182701023323</v>
      </c>
      <c r="F6691" t="n">
        <v>-11.228810383</v>
      </c>
      <c r="G6691" t="n">
        <v>-11.06943865062427</v>
      </c>
    </row>
    <row r="6692">
      <c r="A6692" s="3" t="n">
        <v>45369.4647072338</v>
      </c>
      <c r="B6692" t="n">
        <v>1.82198731015</v>
      </c>
      <c r="C6692" t="n">
        <v>0.8882268770389302</v>
      </c>
      <c r="D6692" t="n">
        <v>-1.21146450775</v>
      </c>
      <c r="E6692" t="n">
        <v>-0.4805420572607239</v>
      </c>
      <c r="F6692" t="n">
        <v>-10.81699972955</v>
      </c>
      <c r="G6692" t="n">
        <v>-11.2324955574829</v>
      </c>
    </row>
    <row r="6693">
      <c r="A6693" s="3" t="n">
        <v>45369.46470780093</v>
      </c>
      <c r="B6693" t="n">
        <v>-0.80444930615</v>
      </c>
      <c r="C6693" t="n">
        <v>1.271515471876694</v>
      </c>
      <c r="D6693" t="n">
        <v>0.5219393329499999</v>
      </c>
      <c r="E6693" t="n">
        <v>-0.305262018401749</v>
      </c>
      <c r="F6693" t="n">
        <v>-11.0923410416</v>
      </c>
      <c r="G6693" t="n">
        <v>-11.27706589021926</v>
      </c>
    </row>
    <row r="6694">
      <c r="A6694" s="3" t="n">
        <v>45369.46470836805</v>
      </c>
      <c r="B6694" t="n">
        <v>0.9600710349999999</v>
      </c>
      <c r="C6694" t="n">
        <v>0.8545173748885805</v>
      </c>
      <c r="D6694" t="n">
        <v>-1.14203342575</v>
      </c>
      <c r="E6694" t="n">
        <v>-0.5076518211170178</v>
      </c>
      <c r="F6694" t="n">
        <v>-11.69567556955</v>
      </c>
      <c r="G6694" t="n">
        <v>-11.13948588284362</v>
      </c>
    </row>
    <row r="6695">
      <c r="A6695" s="3" t="n">
        <v>45369.46470893519</v>
      </c>
      <c r="B6695" t="n">
        <v>1.47961754535</v>
      </c>
      <c r="C6695" t="n">
        <v>-0.00841092825396289</v>
      </c>
      <c r="D6695" t="n">
        <v>-0.53151062335</v>
      </c>
      <c r="E6695" t="n">
        <v>-0.6825572642334519</v>
      </c>
      <c r="F6695" t="n">
        <v>-10.8600999563</v>
      </c>
      <c r="G6695" t="n">
        <v>-10.59699974367905</v>
      </c>
    </row>
    <row r="6696">
      <c r="A6696" s="3" t="n">
        <v>45369.46470949074</v>
      </c>
      <c r="B6696" t="n">
        <v>0.5123582359</v>
      </c>
      <c r="C6696" t="n">
        <v>-0.08034794078916115</v>
      </c>
      <c r="D6696" t="n">
        <v>-0.0742167272</v>
      </c>
      <c r="E6696" t="n">
        <v>-0.7913904601231956</v>
      </c>
      <c r="F6696" t="n">
        <v>-10.23042476645</v>
      </c>
      <c r="G6696" t="n">
        <v>-10.75089221038639</v>
      </c>
    </row>
    <row r="6697">
      <c r="A6697" s="3" t="n">
        <v>45369.46471005787</v>
      </c>
      <c r="B6697" t="n">
        <v>-1.769315793</v>
      </c>
      <c r="C6697" t="n">
        <v>-0.2434886499296045</v>
      </c>
      <c r="D6697" t="n">
        <v>-0.8595136459</v>
      </c>
      <c r="E6697" t="n">
        <v>-0.6366548272497687</v>
      </c>
      <c r="F6697" t="n">
        <v>-9.3254180712</v>
      </c>
      <c r="G6697" t="n">
        <v>-10.47288019779374</v>
      </c>
    </row>
    <row r="6698">
      <c r="A6698" s="3" t="n">
        <v>45369.46471118055</v>
      </c>
      <c r="B6698" t="n">
        <v>-1.3024407998</v>
      </c>
      <c r="C6698" t="n">
        <v>-0.3239152953713296</v>
      </c>
      <c r="D6698" t="n">
        <v>-2.15957142975</v>
      </c>
      <c r="E6698" t="n">
        <v>-0.5075692303793721</v>
      </c>
      <c r="F6698" t="n">
        <v>-11.76749947415</v>
      </c>
      <c r="G6698" t="n">
        <v>-10.1370608637259</v>
      </c>
    </row>
    <row r="6699">
      <c r="A6699" s="3" t="n">
        <v>45369.46471121527</v>
      </c>
      <c r="B6699" t="n">
        <v>-0.41898912125</v>
      </c>
      <c r="C6699" t="n">
        <v>-0.8666951997087439</v>
      </c>
      <c r="D6699" t="n">
        <v>0.09097629205</v>
      </c>
      <c r="E6699" t="n">
        <v>-0.4262178338441737</v>
      </c>
      <c r="F6699" t="n">
        <v>-9.7467902084</v>
      </c>
      <c r="G6699" t="n">
        <v>-10.2401004782421</v>
      </c>
    </row>
    <row r="6700">
      <c r="A6700" s="3" t="n">
        <v>45369.46471174769</v>
      </c>
      <c r="B6700" t="n">
        <v>1.0893619086</v>
      </c>
      <c r="C6700" t="n">
        <v>-0.8352582115361331</v>
      </c>
      <c r="D6700" t="n">
        <v>0.335191297</v>
      </c>
      <c r="E6700" t="n">
        <v>-0.7416391987560628</v>
      </c>
      <c r="F6700" t="n">
        <v>-10.91037865085</v>
      </c>
      <c r="G6700" t="n">
        <v>-10.34590805972462</v>
      </c>
    </row>
    <row r="6701">
      <c r="A6701" s="3" t="n">
        <v>45369.46471232639</v>
      </c>
      <c r="B6701" t="n">
        <v>-1.14203342575</v>
      </c>
      <c r="C6701" t="n">
        <v>-0.3654754666034976</v>
      </c>
      <c r="D6701" t="n">
        <v>-0.1747741163</v>
      </c>
      <c r="E6701" t="n">
        <v>-0.6590704974987198</v>
      </c>
      <c r="F6701" t="n">
        <v>-8.9207956922</v>
      </c>
      <c r="G6701" t="n">
        <v>-10.59236048959001</v>
      </c>
    </row>
    <row r="6702">
      <c r="A6702" s="3" t="n">
        <v>45369.46471288194</v>
      </c>
      <c r="B6702" t="n">
        <v>-1.086969086</v>
      </c>
      <c r="C6702" t="n">
        <v>0.3905514364026818</v>
      </c>
      <c r="D6702" t="n">
        <v>-0.28251977985</v>
      </c>
      <c r="E6702" t="n">
        <v>-0.3617928980835674</v>
      </c>
      <c r="F6702" t="n">
        <v>-10.893619086</v>
      </c>
      <c r="G6702" t="n">
        <v>-10.58907894219117</v>
      </c>
    </row>
    <row r="6703">
      <c r="A6703" s="3" t="n">
        <v>45369.46471344907</v>
      </c>
      <c r="B6703" t="n">
        <v>-0.2106860686</v>
      </c>
      <c r="C6703" t="n">
        <v>0.411368782716901</v>
      </c>
      <c r="D6703" t="n">
        <v>-2.32477425565</v>
      </c>
      <c r="E6703" t="n">
        <v>-0.4376981749701643</v>
      </c>
      <c r="F6703" t="n">
        <v>-12.04522380215</v>
      </c>
      <c r="G6703" t="n">
        <v>-10.46187434765621</v>
      </c>
    </row>
    <row r="6704">
      <c r="A6704" s="3" t="n">
        <v>45369.46471400463</v>
      </c>
      <c r="B6704" t="n">
        <v>1.8698731821</v>
      </c>
      <c r="C6704" t="n">
        <v>-0.04501826119032645</v>
      </c>
      <c r="D6704" t="n">
        <v>-0.9433114701499999</v>
      </c>
      <c r="E6704" t="n">
        <v>-0.7637004580455733</v>
      </c>
      <c r="F6704" t="n">
        <v>-9.804257177399998</v>
      </c>
      <c r="G6704" t="n">
        <v>-10.61422134118593</v>
      </c>
    </row>
    <row r="6705">
      <c r="A6705" s="3" t="n">
        <v>45369.46471457176</v>
      </c>
      <c r="B6705" t="n">
        <v>1.1204882157</v>
      </c>
      <c r="C6705" t="n">
        <v>-0.2298919011495344</v>
      </c>
      <c r="D6705" t="n">
        <v>1.17555255545</v>
      </c>
      <c r="E6705" t="n">
        <v>-0.630764093749186</v>
      </c>
      <c r="F6705" t="n">
        <v>-10.94389778055</v>
      </c>
      <c r="G6705" t="n">
        <v>-10.45519876212509</v>
      </c>
    </row>
    <row r="6706">
      <c r="A6706" s="3" t="n">
        <v>45369.46471513889</v>
      </c>
      <c r="B6706" t="n">
        <v>0.34955803925</v>
      </c>
      <c r="C6706" t="n">
        <v>0.3295028227982529</v>
      </c>
      <c r="D6706" t="n">
        <v>-0.3758888945</v>
      </c>
      <c r="E6706" t="n">
        <v>-0.413031067040211</v>
      </c>
      <c r="F6706" t="n">
        <v>-9.6749663038</v>
      </c>
      <c r="G6706" t="n">
        <v>-10.53194201611122</v>
      </c>
    </row>
    <row r="6707">
      <c r="A6707" s="3" t="n">
        <v>45369.46471570602</v>
      </c>
      <c r="B6707" t="n">
        <v>-2.43729575775</v>
      </c>
      <c r="C6707" t="n">
        <v>0.4365605349921926</v>
      </c>
      <c r="D6707" t="n">
        <v>-1.61130124155</v>
      </c>
      <c r="E6707" t="n">
        <v>-0.1376704160020982</v>
      </c>
      <c r="F6707" t="n">
        <v>-10.6925043078</v>
      </c>
      <c r="G6707" t="n">
        <v>-10.33767118236366</v>
      </c>
    </row>
    <row r="6708">
      <c r="A6708" s="3" t="n">
        <v>45369.46471626157</v>
      </c>
      <c r="B6708" t="n">
        <v>-1.2904766868</v>
      </c>
      <c r="C6708" t="n">
        <v>-0.0614733855631702</v>
      </c>
      <c r="D6708" t="n">
        <v>0.25617911795</v>
      </c>
      <c r="E6708" t="n">
        <v>0.1589197578214458</v>
      </c>
      <c r="F6708" t="n">
        <v>-9.9790312937</v>
      </c>
      <c r="G6708" t="n">
        <v>-10.18069810171553</v>
      </c>
    </row>
    <row r="6709">
      <c r="A6709" s="3" t="n">
        <v>45369.4647168287</v>
      </c>
      <c r="B6709" t="n">
        <v>1.86268490765</v>
      </c>
      <c r="C6709" t="n">
        <v>-0.5319081012758755</v>
      </c>
      <c r="D6709" t="n">
        <v>0.69910627185</v>
      </c>
      <c r="E6709" t="n">
        <v>-0.4101860641519826</v>
      </c>
      <c r="F6709" t="n">
        <v>-10.26394389615</v>
      </c>
      <c r="G6709" t="n">
        <v>-10.48310457908068</v>
      </c>
    </row>
    <row r="6710">
      <c r="A6710" s="3" t="n">
        <v>45369.46471739584</v>
      </c>
      <c r="B6710" t="n">
        <v>1.7980492775</v>
      </c>
      <c r="C6710" t="n">
        <v>-0.5396767968217964</v>
      </c>
      <c r="D6710" t="n">
        <v>-0.4357486861</v>
      </c>
      <c r="E6710" t="n">
        <v>-0.5552995217701647</v>
      </c>
      <c r="F6710" t="n">
        <v>-10.893619086</v>
      </c>
      <c r="G6710" t="n">
        <v>-10.19308262054339</v>
      </c>
    </row>
    <row r="6711">
      <c r="A6711" s="3" t="n">
        <v>45369.46471796296</v>
      </c>
      <c r="B6711" t="n">
        <v>-1.68551796875</v>
      </c>
      <c r="C6711" t="n">
        <v>-0.4513986136439405</v>
      </c>
      <c r="D6711" t="n">
        <v>-0.3327984744</v>
      </c>
      <c r="E6711" t="n">
        <v>-0.4365328294914931</v>
      </c>
      <c r="F6711" t="n">
        <v>-10.60870648355</v>
      </c>
      <c r="G6711" t="n">
        <v>-10.45412371097625</v>
      </c>
    </row>
    <row r="6712">
      <c r="A6712" s="3" t="n">
        <v>45369.46471851852</v>
      </c>
      <c r="B6712" t="n">
        <v>-2.60967705145</v>
      </c>
      <c r="C6712" t="n">
        <v>-0.4478160775258752</v>
      </c>
      <c r="D6712" t="n">
        <v>-1.0965403764</v>
      </c>
      <c r="E6712" t="n">
        <v>-0.4631973394347332</v>
      </c>
      <c r="F6712" t="n">
        <v>-9.818623919649999</v>
      </c>
      <c r="G6712" t="n">
        <v>-10.58556921302008</v>
      </c>
    </row>
    <row r="6713">
      <c r="A6713" s="3" t="n">
        <v>45369.46471908565</v>
      </c>
      <c r="B6713" t="n">
        <v>-0.34715541</v>
      </c>
      <c r="C6713" t="n">
        <v>-1.008238122353966</v>
      </c>
      <c r="D6713" t="n">
        <v>-2.09971163815</v>
      </c>
      <c r="E6713" t="n">
        <v>-0.5174827248597916</v>
      </c>
      <c r="F6713" t="n">
        <v>-10.87446669855</v>
      </c>
      <c r="G6713" t="n">
        <v>-10.55035915626378</v>
      </c>
    </row>
    <row r="6714">
      <c r="A6714" s="3" t="n">
        <v>45369.46471965278</v>
      </c>
      <c r="B6714" t="n">
        <v>-0.21308869785</v>
      </c>
      <c r="C6714" t="n">
        <v>-0.9506941860100261</v>
      </c>
      <c r="D6714" t="n">
        <v>1.38384580145</v>
      </c>
      <c r="E6714" t="n">
        <v>-0.4075509784361318</v>
      </c>
      <c r="F6714" t="n">
        <v>-9.457091960749999</v>
      </c>
      <c r="G6714" t="n">
        <v>-10.51215800267952</v>
      </c>
    </row>
    <row r="6715">
      <c r="A6715" s="3" t="n">
        <v>45369.4647202199</v>
      </c>
      <c r="B6715" t="n">
        <v>-0.6751682392</v>
      </c>
      <c r="C6715" t="n">
        <v>-0.4718546912015166</v>
      </c>
      <c r="D6715" t="n">
        <v>-0.6751682392</v>
      </c>
      <c r="E6715" t="n">
        <v>-0.3135738057674835</v>
      </c>
      <c r="F6715" t="n">
        <v>-12.31098401715</v>
      </c>
      <c r="G6715" t="n">
        <v>-10.28290019631867</v>
      </c>
    </row>
    <row r="6716">
      <c r="A6716" s="3" t="n">
        <v>45369.46472077546</v>
      </c>
      <c r="B6716" t="n">
        <v>-0.7422064986</v>
      </c>
      <c r="C6716" t="n">
        <v>0.4359109415818195</v>
      </c>
      <c r="D6716" t="n">
        <v>-0.07182390459999999</v>
      </c>
      <c r="E6716" t="n">
        <v>-0.1094361105604898</v>
      </c>
      <c r="F6716" t="n">
        <v>-10.3237938811</v>
      </c>
      <c r="G6716" t="n">
        <v>-10.53482190232788</v>
      </c>
    </row>
    <row r="6717">
      <c r="A6717" s="3" t="n">
        <v>45369.46472246528</v>
      </c>
      <c r="B6717" t="n">
        <v>0.56024410785</v>
      </c>
      <c r="C6717" t="n">
        <v>0.8462626901142216</v>
      </c>
      <c r="D6717" t="n">
        <v>0.6368536576499999</v>
      </c>
      <c r="E6717" t="n">
        <v>-0.1149404757666671</v>
      </c>
      <c r="F6717" t="n">
        <v>-9.236834601749999</v>
      </c>
      <c r="G6717" t="n">
        <v>-10.74060009692241</v>
      </c>
    </row>
    <row r="6718">
      <c r="A6718" s="3" t="n">
        <v>45369.4647225</v>
      </c>
      <c r="B6718" t="n">
        <v>3.2321737735</v>
      </c>
      <c r="C6718" t="n">
        <v>0.6811586622125894</v>
      </c>
      <c r="D6718" t="n">
        <v>-0.82839714545</v>
      </c>
      <c r="E6718" t="n">
        <v>-0.3867629606346165</v>
      </c>
      <c r="F6718" t="n">
        <v>-10.893619086</v>
      </c>
      <c r="G6718" t="n">
        <v>-10.52848772080084</v>
      </c>
    </row>
    <row r="6719">
      <c r="A6719" s="3" t="n">
        <v>45369.4647230324</v>
      </c>
      <c r="B6719" t="n">
        <v>0.01197391965</v>
      </c>
      <c r="C6719" t="n">
        <v>0.6506163879817035</v>
      </c>
      <c r="D6719" t="n">
        <v>-1.07978081155</v>
      </c>
      <c r="E6719" t="n">
        <v>-0.6816895471533819</v>
      </c>
      <c r="F6719" t="n">
        <v>-10.2543627991</v>
      </c>
      <c r="G6719" t="n">
        <v>-10.62328042271285</v>
      </c>
    </row>
    <row r="6720">
      <c r="A6720" s="3" t="n">
        <v>45369.46472358796</v>
      </c>
      <c r="B6720" t="n">
        <v>0.6775610618</v>
      </c>
      <c r="C6720" t="n">
        <v>0.4825824576624724</v>
      </c>
      <c r="D6720" t="n">
        <v>0.05506433975</v>
      </c>
      <c r="E6720" t="n">
        <v>-0.5502376673581602</v>
      </c>
      <c r="F6720" t="n">
        <v>-12.23676728995</v>
      </c>
      <c r="G6720" t="n">
        <v>-10.49760982597486</v>
      </c>
    </row>
    <row r="6721">
      <c r="A6721" s="3" t="n">
        <v>45369.46472416667</v>
      </c>
      <c r="B6721" t="n">
        <v>-0.7182586593</v>
      </c>
      <c r="C6721" t="n">
        <v>-0.1879438757669003</v>
      </c>
      <c r="D6721" t="n">
        <v>-1.71185863065</v>
      </c>
      <c r="E6721" t="n">
        <v>-0.658178229504664</v>
      </c>
      <c r="F6721" t="n">
        <v>-9.99579085855</v>
      </c>
      <c r="G6721" t="n">
        <v>-10.51035037877416</v>
      </c>
    </row>
    <row r="6722">
      <c r="A6722" s="3" t="n">
        <v>45369.4647247338</v>
      </c>
      <c r="B6722" t="n">
        <v>-1.24976928265</v>
      </c>
      <c r="C6722" t="n">
        <v>-0.8087405270310046</v>
      </c>
      <c r="D6722" t="n">
        <v>-0.6177012702</v>
      </c>
      <c r="E6722" t="n">
        <v>-0.5537142047907941</v>
      </c>
      <c r="F6722" t="n">
        <v>-9.514558929750001</v>
      </c>
      <c r="G6722" t="n">
        <v>-10.69027195765458</v>
      </c>
    </row>
    <row r="6723">
      <c r="A6723" s="3" t="n">
        <v>45369.46472528935</v>
      </c>
      <c r="B6723" t="n">
        <v>-0.6368536576499999</v>
      </c>
      <c r="C6723" t="n">
        <v>-1.379146587354083</v>
      </c>
      <c r="D6723" t="n">
        <v>0.8690947429499999</v>
      </c>
      <c r="E6723" t="n">
        <v>-0.2336777023766906</v>
      </c>
      <c r="F6723" t="n">
        <v>-11.31978667505</v>
      </c>
      <c r="G6723" t="n">
        <v>-10.32702301206891</v>
      </c>
    </row>
    <row r="6724">
      <c r="A6724" s="3" t="n">
        <v>45369.4647258449</v>
      </c>
      <c r="B6724" t="n">
        <v>-1.45327688345</v>
      </c>
      <c r="C6724" t="n">
        <v>-0.7499467571468552</v>
      </c>
      <c r="D6724" t="n">
        <v>-0.58897759235</v>
      </c>
      <c r="E6724" t="n">
        <v>-0.2238434154539633</v>
      </c>
      <c r="F6724" t="n">
        <v>-10.2878819288</v>
      </c>
      <c r="G6724" t="n">
        <v>-10.41761172428033</v>
      </c>
    </row>
    <row r="6725">
      <c r="A6725" s="3" t="n">
        <v>45369.46472642361</v>
      </c>
      <c r="B6725" t="n">
        <v>-1.89141839215</v>
      </c>
      <c r="C6725" t="n">
        <v>-0.7298890718881139</v>
      </c>
      <c r="D6725" t="n">
        <v>-0.2418123757</v>
      </c>
      <c r="E6725" t="n">
        <v>-0.07542950577599083</v>
      </c>
      <c r="F6725" t="n">
        <v>-9.48821826785</v>
      </c>
      <c r="G6725" t="n">
        <v>-10.30801303820749</v>
      </c>
    </row>
    <row r="6726">
      <c r="A6726" s="3" t="n">
        <v>45369.46472699074</v>
      </c>
      <c r="B6726" t="n">
        <v>0.5147510585</v>
      </c>
      <c r="C6726" t="n">
        <v>-0.4378419372588591</v>
      </c>
      <c r="D6726" t="n">
        <v>0.3327984744</v>
      </c>
      <c r="E6726" t="n">
        <v>-0.0618518216721447</v>
      </c>
      <c r="F6726" t="n">
        <v>-11.8129925235</v>
      </c>
      <c r="G6726" t="n">
        <v>-10.80649863614595</v>
      </c>
    </row>
    <row r="6727">
      <c r="A6727" s="3" t="n">
        <v>45369.4647275463</v>
      </c>
      <c r="B6727" t="n">
        <v>-0.02154521005</v>
      </c>
      <c r="C6727" t="n">
        <v>-0.1850401701346158</v>
      </c>
      <c r="D6727" t="n">
        <v>-0.29448389285</v>
      </c>
      <c r="E6727" t="n">
        <v>-0.2173357316576929</v>
      </c>
      <c r="F6727" t="n">
        <v>-9.607928044399999</v>
      </c>
      <c r="G6727" t="n">
        <v>-11.00363278310026</v>
      </c>
    </row>
    <row r="6728">
      <c r="A6728" s="3" t="n">
        <v>45369.46472811342</v>
      </c>
      <c r="B6728" t="n">
        <v>1.7741014382</v>
      </c>
      <c r="C6728" t="n">
        <v>-0.3394143285174835</v>
      </c>
      <c r="D6728" t="n">
        <v>-0.6679799647499999</v>
      </c>
      <c r="E6728" t="n">
        <v>0.08570644064883487</v>
      </c>
      <c r="F6728" t="n">
        <v>-11.93748794525</v>
      </c>
      <c r="G6728" t="n">
        <v>-10.56721333585586</v>
      </c>
    </row>
    <row r="6729">
      <c r="A6729" s="3" t="n">
        <v>45369.46472868056</v>
      </c>
      <c r="B6729" t="n">
        <v>-2.26730728665</v>
      </c>
      <c r="C6729" t="n">
        <v>-0.3074191613712129</v>
      </c>
      <c r="D6729" t="n">
        <v>0.60333452795</v>
      </c>
      <c r="E6729" t="n">
        <v>-0.02595689956853148</v>
      </c>
      <c r="F6729" t="n">
        <v>-10.46984431955</v>
      </c>
      <c r="G6729" t="n">
        <v>-10.6114876403463</v>
      </c>
    </row>
    <row r="6730">
      <c r="A6730" s="3" t="n">
        <v>45369.46472923611</v>
      </c>
      <c r="B6730" t="n">
        <v>-0.21308869785</v>
      </c>
      <c r="C6730" t="n">
        <v>-0.361112993209558</v>
      </c>
      <c r="D6730" t="n">
        <v>-1.09894300565</v>
      </c>
      <c r="E6730" t="n">
        <v>-0.1269722523657345</v>
      </c>
      <c r="F6730" t="n">
        <v>-11.3987988541</v>
      </c>
      <c r="G6730" t="n">
        <v>-10.48010257835516</v>
      </c>
    </row>
    <row r="6731">
      <c r="A6731" s="3" t="n">
        <v>45369.46472980324</v>
      </c>
      <c r="B6731" t="n">
        <v>-0.55545846265</v>
      </c>
      <c r="C6731" t="n">
        <v>-0.4239432625272739</v>
      </c>
      <c r="D6731" t="n">
        <v>0.9816260517000001</v>
      </c>
      <c r="E6731" t="n">
        <v>-0.3837491644979032</v>
      </c>
      <c r="F6731" t="n">
        <v>-9.447520670349999</v>
      </c>
      <c r="G6731" t="n">
        <v>-10.2394204819308</v>
      </c>
    </row>
    <row r="6732">
      <c r="A6732" s="3" t="n">
        <v>45369.46473037037</v>
      </c>
      <c r="B6732" t="n">
        <v>-1.5634153696</v>
      </c>
      <c r="C6732" t="n">
        <v>-0.3209036251517491</v>
      </c>
      <c r="D6732" t="n">
        <v>0.7900825639</v>
      </c>
      <c r="E6732" t="n">
        <v>-0.4839753219930084</v>
      </c>
      <c r="F6732" t="n">
        <v>-8.4802613609</v>
      </c>
      <c r="G6732" t="n">
        <v>-10.18804844877275</v>
      </c>
    </row>
    <row r="6733">
      <c r="A6733" s="3" t="n">
        <v>45369.4647309375</v>
      </c>
      <c r="B6733" t="n">
        <v>0.56024410785</v>
      </c>
      <c r="C6733" t="n">
        <v>-0.6079178909918432</v>
      </c>
      <c r="D6733" t="n">
        <v>-3.3351239852</v>
      </c>
      <c r="E6733" t="n">
        <v>-0.682810362668883</v>
      </c>
      <c r="F6733" t="n">
        <v>-11.4394964516</v>
      </c>
      <c r="G6733" t="n">
        <v>-9.881807868428815</v>
      </c>
    </row>
    <row r="6734">
      <c r="A6734" s="3" t="n">
        <v>45369.46473206019</v>
      </c>
      <c r="B6734" t="n">
        <v>0.4333460568499999</v>
      </c>
      <c r="C6734" t="n">
        <v>-0.2767808322608398</v>
      </c>
      <c r="D6734" t="n">
        <v>0.0622526142</v>
      </c>
      <c r="E6734" t="n">
        <v>-0.7780700119924263</v>
      </c>
      <c r="F6734" t="n">
        <v>-10.1514125874</v>
      </c>
      <c r="G6734" t="n">
        <v>-10.30546436073639</v>
      </c>
    </row>
    <row r="6735">
      <c r="A6735" s="3" t="n">
        <v>45369.46473208333</v>
      </c>
      <c r="B6735" t="n">
        <v>0.3806745397</v>
      </c>
      <c r="C6735" t="n">
        <v>-0.3235595814304205</v>
      </c>
      <c r="D6735" t="n">
        <v>-1.3670862366</v>
      </c>
      <c r="E6735" t="n">
        <v>-1.086118924880772</v>
      </c>
      <c r="F6735" t="n">
        <v>-10.627858871</v>
      </c>
      <c r="G6735" t="n">
        <v>-10.47087017743359</v>
      </c>
    </row>
    <row r="6736">
      <c r="A6736" s="3" t="n">
        <v>45369.46473375</v>
      </c>
      <c r="B6736" t="n">
        <v>-1.4652508031</v>
      </c>
      <c r="C6736" t="n">
        <v>-0.2663609351756418</v>
      </c>
      <c r="D6736" t="n">
        <v>-0.4453199764999999</v>
      </c>
      <c r="E6736" t="n">
        <v>-0.8822888933156202</v>
      </c>
      <c r="F6736" t="n">
        <v>-9.95748608365</v>
      </c>
      <c r="G6736" t="n">
        <v>-10.65310308542392</v>
      </c>
    </row>
    <row r="6737">
      <c r="A6737" s="3" t="n">
        <v>45369.46473386574</v>
      </c>
      <c r="B6737" t="n">
        <v>-1.81480884235</v>
      </c>
      <c r="C6737" t="n">
        <v>-0.3483431804755254</v>
      </c>
      <c r="D6737" t="n">
        <v>-0.6751682392</v>
      </c>
      <c r="E6737" t="n">
        <v>-0.4421513313024489</v>
      </c>
      <c r="F6737" t="n">
        <v>-11.25035559305</v>
      </c>
      <c r="G6737" t="n">
        <v>-10.96894209018546</v>
      </c>
    </row>
    <row r="6738">
      <c r="A6738" s="3" t="n">
        <v>45369.46473387731</v>
      </c>
      <c r="B6738" t="n">
        <v>0.8116375806</v>
      </c>
      <c r="C6738" t="n">
        <v>-0.6136755146487198</v>
      </c>
      <c r="D6738" t="n">
        <v>-0.0957717439</v>
      </c>
      <c r="E6738" t="n">
        <v>0.002282160612470996</v>
      </c>
      <c r="F6738" t="n">
        <v>-12.06917164145</v>
      </c>
      <c r="G6738" t="n">
        <v>-10.80864284073802</v>
      </c>
    </row>
    <row r="6739">
      <c r="A6739" s="3" t="n">
        <v>45369.46473431713</v>
      </c>
      <c r="B6739" t="n">
        <v>0.2801171506</v>
      </c>
      <c r="C6739" t="n">
        <v>-0.4346278477251762</v>
      </c>
      <c r="D6739" t="n">
        <v>-1.41257928595</v>
      </c>
      <c r="E6739" t="n">
        <v>-0.4538555109291388</v>
      </c>
      <c r="F6739" t="n">
        <v>-9.813828467799999</v>
      </c>
      <c r="G6739" t="n">
        <v>-11.06410280435469</v>
      </c>
    </row>
    <row r="6740">
      <c r="A6740" s="3" t="n">
        <v>45369.46473488426</v>
      </c>
      <c r="B6740" t="n">
        <v>-0.7900825639</v>
      </c>
      <c r="C6740" t="n">
        <v>-0.04774368695466209</v>
      </c>
      <c r="D6740" t="n">
        <v>2.8227657493</v>
      </c>
      <c r="E6740" t="n">
        <v>-0.1976029002524481</v>
      </c>
      <c r="F6740" t="n">
        <v>-10.43871801245</v>
      </c>
      <c r="G6740" t="n">
        <v>-11.15986499305726</v>
      </c>
    </row>
    <row r="6741">
      <c r="A6741" s="3" t="n">
        <v>45369.46473546296</v>
      </c>
      <c r="B6741" t="n">
        <v>-0.4141936694</v>
      </c>
      <c r="C6741" t="n">
        <v>0.3200083397269241</v>
      </c>
      <c r="D6741" t="n">
        <v>-1.2976551546</v>
      </c>
      <c r="E6741" t="n">
        <v>-0.1636196348377627</v>
      </c>
      <c r="F6741" t="n">
        <v>-12.5647703125</v>
      </c>
      <c r="G6741" t="n">
        <v>-11.0619474444125</v>
      </c>
    </row>
    <row r="6742">
      <c r="A6742" s="3" t="n">
        <v>45369.46473601852</v>
      </c>
      <c r="B6742" t="n">
        <v>0.5698153982499999</v>
      </c>
      <c r="C6742" t="n">
        <v>0.4819040843631716</v>
      </c>
      <c r="D6742" t="n">
        <v>-1.41257928595</v>
      </c>
      <c r="E6742" t="n">
        <v>-0.04714008650419588</v>
      </c>
      <c r="F6742" t="n">
        <v>-10.36210846265</v>
      </c>
      <c r="G6742" t="n">
        <v>-11.12174032677113</v>
      </c>
    </row>
    <row r="6743">
      <c r="A6743" s="3" t="n">
        <v>45369.46473657407</v>
      </c>
      <c r="B6743" t="n">
        <v>1.06542387595</v>
      </c>
      <c r="C6743" t="n">
        <v>-0.01953932722750595</v>
      </c>
      <c r="D6743" t="n">
        <v>-0.8379684358499999</v>
      </c>
      <c r="E6743" t="n">
        <v>-0.0998346229934734</v>
      </c>
      <c r="F6743" t="n">
        <v>-11.3125984006</v>
      </c>
      <c r="G6743" t="n">
        <v>-10.8821743139822</v>
      </c>
    </row>
    <row r="6744">
      <c r="A6744" s="3" t="n">
        <v>45369.46473714121</v>
      </c>
      <c r="B6744" t="n">
        <v>0.4836247513999999</v>
      </c>
      <c r="C6744" t="n">
        <v>-0.08250183773461565</v>
      </c>
      <c r="D6744" t="n">
        <v>1.61369406415</v>
      </c>
      <c r="E6744" t="n">
        <v>-0.1461508137417253</v>
      </c>
      <c r="F6744" t="n">
        <v>-10.74756864755</v>
      </c>
      <c r="G6744" t="n">
        <v>-10.88623200400912</v>
      </c>
    </row>
    <row r="6745">
      <c r="A6745" s="3" t="n">
        <v>45369.46473771991</v>
      </c>
      <c r="B6745" t="n">
        <v>-0.59137041495</v>
      </c>
      <c r="C6745" t="n">
        <v>0.08167613609207484</v>
      </c>
      <c r="D6745" t="n">
        <v>-0.07182390459999999</v>
      </c>
      <c r="E6745" t="n">
        <v>-0.3794211401052459</v>
      </c>
      <c r="F6745" t="n">
        <v>-10.15380541</v>
      </c>
      <c r="G6745" t="n">
        <v>-10.45989690183278</v>
      </c>
    </row>
    <row r="6746">
      <c r="A6746" s="3" t="n">
        <v>45369.46473827546</v>
      </c>
      <c r="B6746" t="n">
        <v>-0.32561019995</v>
      </c>
      <c r="C6746" t="n">
        <v>0.1278243336681824</v>
      </c>
      <c r="D6746" t="n">
        <v>-0.1675956485</v>
      </c>
      <c r="E6746" t="n">
        <v>0.234632102013404</v>
      </c>
      <c r="F6746" t="n">
        <v>-11.5496251311</v>
      </c>
      <c r="G6746" t="n">
        <v>-10.17132008690003</v>
      </c>
    </row>
    <row r="6747">
      <c r="A6747" s="3" t="n">
        <v>45369.46473883102</v>
      </c>
      <c r="B6747" t="n">
        <v>-1.8459253428</v>
      </c>
      <c r="C6747" t="n">
        <v>-0.3401324313219124</v>
      </c>
      <c r="D6747" t="n">
        <v>-0.6153084475999999</v>
      </c>
      <c r="E6747" t="n">
        <v>0.03662751771946401</v>
      </c>
      <c r="F6747" t="n">
        <v>-8.46350179605</v>
      </c>
      <c r="G6747" t="n">
        <v>-10.18922972720026</v>
      </c>
    </row>
    <row r="6748">
      <c r="A6748" s="3" t="n">
        <v>45369.46473939815</v>
      </c>
      <c r="B6748" t="n">
        <v>0.8307899680499999</v>
      </c>
      <c r="C6748" t="n">
        <v>-0.7750236184596759</v>
      </c>
      <c r="D6748" t="n">
        <v>-0.2035076008</v>
      </c>
      <c r="E6748" t="n">
        <v>-0.1708484388692312</v>
      </c>
      <c r="F6748" t="n">
        <v>-10.46266585175</v>
      </c>
      <c r="G6748" t="n">
        <v>-10.22972101930108</v>
      </c>
    </row>
    <row r="6749">
      <c r="A6749" s="3" t="n">
        <v>45369.46473996527</v>
      </c>
      <c r="B6749" t="n">
        <v>0.7206514818999999</v>
      </c>
      <c r="C6749" t="n">
        <v>-0.9131888473892801</v>
      </c>
      <c r="D6749" t="n">
        <v>0.3088506351</v>
      </c>
      <c r="E6749" t="n">
        <v>-0.4317722838292553</v>
      </c>
      <c r="F6749" t="n">
        <v>-10.0412839079</v>
      </c>
      <c r="G6749" t="n">
        <v>-10.15352641195049</v>
      </c>
    </row>
    <row r="6750">
      <c r="A6750" s="3" t="n">
        <v>45369.46474053241</v>
      </c>
      <c r="B6750" t="n">
        <v>-0.9840188742999999</v>
      </c>
      <c r="C6750" t="n">
        <v>-0.4617897079808869</v>
      </c>
      <c r="D6750" t="n">
        <v>-0.11253130875</v>
      </c>
      <c r="E6750" t="n">
        <v>-0.4853933772986028</v>
      </c>
      <c r="F6750" t="n">
        <v>-11.05163363745</v>
      </c>
      <c r="G6750" t="n">
        <v>-10.42458070923511</v>
      </c>
    </row>
    <row r="6751">
      <c r="A6751" s="3" t="n">
        <v>45369.46474109954</v>
      </c>
      <c r="B6751" t="n">
        <v>-3.0023255108</v>
      </c>
      <c r="C6751" t="n">
        <v>-0.3934584337776234</v>
      </c>
      <c r="D6751" t="n">
        <v>-1.8411396976</v>
      </c>
      <c r="E6751" t="n">
        <v>-0.5250183695974373</v>
      </c>
      <c r="F6751" t="n">
        <v>-10.32619651035</v>
      </c>
      <c r="G6751" t="n">
        <v>-10.51619687948278</v>
      </c>
    </row>
    <row r="6752">
      <c r="A6752" s="3" t="n">
        <v>45369.46474165509</v>
      </c>
      <c r="B6752" t="n">
        <v>-0.7493849664</v>
      </c>
      <c r="C6752" t="n">
        <v>-0.7311809894438248</v>
      </c>
      <c r="D6752" t="n">
        <v>0.208293246</v>
      </c>
      <c r="E6752" t="n">
        <v>-0.554753412519582</v>
      </c>
      <c r="F6752" t="n">
        <v>-11.2623295127</v>
      </c>
      <c r="G6752" t="n">
        <v>-10.97096630618581</v>
      </c>
    </row>
    <row r="6753">
      <c r="A6753" s="3" t="n">
        <v>45369.46474222222</v>
      </c>
      <c r="B6753" t="n">
        <v>0.62967518985</v>
      </c>
      <c r="C6753" t="n">
        <v>-1.156382749195108</v>
      </c>
      <c r="D6753" t="n">
        <v>-0.76375170865</v>
      </c>
      <c r="E6753" t="n">
        <v>-0.8614952292610748</v>
      </c>
      <c r="F6753" t="n">
        <v>-9.679761755649999</v>
      </c>
      <c r="G6753" t="n">
        <v>-10.66765535394758</v>
      </c>
    </row>
    <row r="6754">
      <c r="A6754" s="3" t="n">
        <v>45369.46474278935</v>
      </c>
      <c r="B6754" t="n">
        <v>1.22583125</v>
      </c>
      <c r="C6754" t="n">
        <v>-1.130850370132754</v>
      </c>
      <c r="D6754" t="n">
        <v>-1.30962907425</v>
      </c>
      <c r="E6754" t="n">
        <v>-0.7891500406363658</v>
      </c>
      <c r="F6754" t="n">
        <v>-12.13381707825</v>
      </c>
      <c r="G6754" t="n">
        <v>-10.61106517717928</v>
      </c>
    </row>
    <row r="6755">
      <c r="A6755" s="3" t="n">
        <v>45369.46474334491</v>
      </c>
      <c r="B6755" t="n">
        <v>-2.76770140955</v>
      </c>
      <c r="C6755" t="n">
        <v>-0.3322141215003506</v>
      </c>
      <c r="D6755" t="n">
        <v>-0.04310022674999999</v>
      </c>
      <c r="E6755" t="n">
        <v>-0.7505915272398623</v>
      </c>
      <c r="F6755" t="n">
        <v>-10.20169128195</v>
      </c>
      <c r="G6755" t="n">
        <v>-10.93177100060038</v>
      </c>
    </row>
    <row r="6756">
      <c r="A6756" s="3" t="n">
        <v>45369.46474391204</v>
      </c>
      <c r="B6756" t="n">
        <v>-2.50433401715</v>
      </c>
      <c r="C6756" t="n">
        <v>0.1265898387343827</v>
      </c>
      <c r="D6756" t="n">
        <v>-0.7900825639</v>
      </c>
      <c r="E6756" t="n">
        <v>-0.3269855311790218</v>
      </c>
      <c r="F6756" t="n">
        <v>-10.80982126175</v>
      </c>
      <c r="G6756" t="n">
        <v>-10.99559226733255</v>
      </c>
    </row>
    <row r="6757">
      <c r="A6757" s="3" t="n">
        <v>45369.46474503473</v>
      </c>
      <c r="B6757" t="n">
        <v>0.7134730141</v>
      </c>
      <c r="C6757" t="n">
        <v>-0.3833125514093249</v>
      </c>
      <c r="D6757" t="n">
        <v>-0.9864116968999999</v>
      </c>
      <c r="E6757" t="n">
        <v>-0.2166106339001172</v>
      </c>
      <c r="F6757" t="n">
        <v>-9.82101674225</v>
      </c>
      <c r="G6757" t="n">
        <v>-10.98841988011274</v>
      </c>
    </row>
    <row r="6758">
      <c r="A6758" s="3" t="n">
        <v>45369.46474560185</v>
      </c>
      <c r="B6758" t="n">
        <v>0.6536132225</v>
      </c>
      <c r="C6758" t="n">
        <v>-1.090969056233802</v>
      </c>
      <c r="D6758" t="n">
        <v>1.1276666835</v>
      </c>
      <c r="E6758" t="n">
        <v>0.2865517759967376</v>
      </c>
      <c r="F6758" t="n">
        <v>-11.96622142975</v>
      </c>
      <c r="G6758" t="n">
        <v>-10.96931151972078</v>
      </c>
    </row>
    <row r="6759">
      <c r="A6759" s="3" t="n">
        <v>45369.46474616898</v>
      </c>
      <c r="B6759" t="n">
        <v>1.68073232355</v>
      </c>
      <c r="C6759" t="n">
        <v>-0.9616371958658534</v>
      </c>
      <c r="D6759" t="n">
        <v>-0.3423697648</v>
      </c>
      <c r="E6759" t="n">
        <v>0.5429092195333349</v>
      </c>
      <c r="F6759" t="n">
        <v>-12.58152987735</v>
      </c>
      <c r="G6759" t="n">
        <v>-10.61163208841472</v>
      </c>
    </row>
    <row r="6760">
      <c r="A6760" s="3" t="n">
        <v>45369.46474672454</v>
      </c>
      <c r="B6760" t="n">
        <v>-2.755727489899999</v>
      </c>
      <c r="C6760" t="n">
        <v>-0.7873573667289062</v>
      </c>
      <c r="D6760" t="n">
        <v>1.78368253525</v>
      </c>
      <c r="E6760" t="n">
        <v>0.3820403157315861</v>
      </c>
      <c r="F6760" t="n">
        <v>-8.92797416</v>
      </c>
      <c r="G6760" t="n">
        <v>-10.75002216165527</v>
      </c>
    </row>
    <row r="6761">
      <c r="A6761" s="3" t="n">
        <v>45369.46474730324</v>
      </c>
      <c r="B6761" t="n">
        <v>-3.94085133575</v>
      </c>
      <c r="C6761" t="n">
        <v>-1.146483473214222</v>
      </c>
      <c r="D6761" t="n">
        <v>0.17956956815</v>
      </c>
      <c r="E6761" t="n">
        <v>0.10168942854359</v>
      </c>
      <c r="F6761" t="n">
        <v>-10.53448975635</v>
      </c>
      <c r="G6761" t="n">
        <v>-10.36931582463558</v>
      </c>
    </row>
    <row r="6762">
      <c r="A6762" s="3" t="n">
        <v>45369.46474785879</v>
      </c>
      <c r="B6762" t="n">
        <v>-2.01831644315</v>
      </c>
      <c r="C6762" t="n">
        <v>-1.694678088489049</v>
      </c>
      <c r="D6762" t="n">
        <v>0.4165864919999999</v>
      </c>
      <c r="E6762" t="n">
        <v>-0.04965836107435914</v>
      </c>
      <c r="F6762" t="n">
        <v>-9.679761755649999</v>
      </c>
      <c r="G6762" t="n">
        <v>-10.08883082179362</v>
      </c>
    </row>
    <row r="6763">
      <c r="A6763" s="3" t="n">
        <v>45369.46474898148</v>
      </c>
      <c r="B6763" t="n">
        <v>1.0941475538</v>
      </c>
      <c r="C6763" t="n">
        <v>-2.261472558493247</v>
      </c>
      <c r="D6763" t="n">
        <v>-1.1157025705</v>
      </c>
      <c r="E6763" t="n">
        <v>-0.282549474111889</v>
      </c>
      <c r="F6763" t="n">
        <v>-10.0867671506</v>
      </c>
      <c r="G6763" t="n">
        <v>-9.635388858895132</v>
      </c>
    </row>
    <row r="6764">
      <c r="A6764" s="3" t="n">
        <v>45369.4647490162</v>
      </c>
      <c r="B6764" t="n">
        <v>-2.647991633</v>
      </c>
      <c r="C6764" t="n">
        <v>-2.299674603591149</v>
      </c>
      <c r="D6764" t="n">
        <v>-1.5059484006</v>
      </c>
      <c r="E6764" t="n">
        <v>-0.1606694790590913</v>
      </c>
      <c r="F6764" t="n">
        <v>-10.39802041495</v>
      </c>
      <c r="G6764" t="n">
        <v>-9.675905890594782</v>
      </c>
    </row>
    <row r="6765">
      <c r="A6765" s="3" t="n">
        <v>45369.46474954861</v>
      </c>
      <c r="B6765" t="n">
        <v>-1.630453629</v>
      </c>
      <c r="C6765" t="n">
        <v>-1.197235675801751</v>
      </c>
      <c r="D6765" t="n">
        <v>-0.6631943195500001</v>
      </c>
      <c r="E6765" t="n">
        <v>-0.5371790499245938</v>
      </c>
      <c r="F6765" t="n">
        <v>-8.8250239483</v>
      </c>
      <c r="G6765" t="n">
        <v>-10.46224176557101</v>
      </c>
    </row>
    <row r="6766">
      <c r="A6766" s="3" t="n">
        <v>45369.46475011574</v>
      </c>
      <c r="B6766" t="n">
        <v>-2.06379968585</v>
      </c>
      <c r="C6766" t="n">
        <v>-0.7186744475444076</v>
      </c>
      <c r="D6766" t="n">
        <v>1.48679601315</v>
      </c>
      <c r="E6766" t="n">
        <v>-0.05424245561456893</v>
      </c>
      <c r="F6766" t="n">
        <v>-10.5273014819</v>
      </c>
      <c r="G6766" t="n">
        <v>-10.52610824804607</v>
      </c>
    </row>
    <row r="6767">
      <c r="A6767" s="3" t="n">
        <v>45369.46475068287</v>
      </c>
      <c r="B6767" t="n">
        <v>-2.79881791</v>
      </c>
      <c r="C6767" t="n">
        <v>-1.198093769106414</v>
      </c>
      <c r="D6767" t="n">
        <v>0.3806745397</v>
      </c>
      <c r="E6767" t="n">
        <v>0.1470830855527976</v>
      </c>
      <c r="F6767" t="n">
        <v>-10.8289736492</v>
      </c>
      <c r="G6767" t="n">
        <v>-10.60188023221437</v>
      </c>
    </row>
    <row r="6768">
      <c r="A6768" s="3" t="n">
        <v>45369.46475125</v>
      </c>
      <c r="B6768" t="n">
        <v>1.2641360249</v>
      </c>
      <c r="C6768" t="n">
        <v>-1.571828675223664</v>
      </c>
      <c r="D6768" t="n">
        <v>0.01915238745</v>
      </c>
      <c r="E6768" t="n">
        <v>0.3422794018921921</v>
      </c>
      <c r="F6768" t="n">
        <v>-11.73398034445</v>
      </c>
      <c r="G6768" t="n">
        <v>-10.57491951115061</v>
      </c>
    </row>
    <row r="6769">
      <c r="A6769" s="3" t="n">
        <v>45369.46475181713</v>
      </c>
      <c r="B6769" t="n">
        <v>1.491591465</v>
      </c>
      <c r="C6769" t="n">
        <v>-1.220254352158745</v>
      </c>
      <c r="D6769" t="n">
        <v>-0.8331827906499999</v>
      </c>
      <c r="E6769" t="n">
        <v>0.2726128231362479</v>
      </c>
      <c r="F6769" t="n">
        <v>-11.9542475101</v>
      </c>
      <c r="G6769" t="n">
        <v>-10.7427813564787</v>
      </c>
    </row>
    <row r="6770">
      <c r="A6770" s="3" t="n">
        <v>45369.46475237268</v>
      </c>
      <c r="B6770" t="n">
        <v>-2.80361336185</v>
      </c>
      <c r="C6770" t="n">
        <v>-0.6064358524383464</v>
      </c>
      <c r="D6770" t="n">
        <v>1.89381121475</v>
      </c>
      <c r="E6770" t="n">
        <v>-0.1855711465127046</v>
      </c>
      <c r="F6770" t="n">
        <v>-8.9231885148</v>
      </c>
      <c r="G6770" t="n">
        <v>-10.96593908364968</v>
      </c>
    </row>
    <row r="6771">
      <c r="A6771" s="3" t="n">
        <v>45369.46475293981</v>
      </c>
      <c r="B6771" t="n">
        <v>-3.629607878049999</v>
      </c>
      <c r="C6771" t="n">
        <v>-0.1792029960301865</v>
      </c>
      <c r="D6771" t="n">
        <v>-1.17076691025</v>
      </c>
      <c r="E6771" t="n">
        <v>-0.3358639554682994</v>
      </c>
      <c r="F6771" t="n">
        <v>-9.923966953949998</v>
      </c>
      <c r="G6771" t="n">
        <v>-10.75795068959467</v>
      </c>
    </row>
    <row r="6772">
      <c r="A6772" s="3" t="n">
        <v>45369.46475350695</v>
      </c>
      <c r="B6772" t="n">
        <v>-0.05267151714999999</v>
      </c>
      <c r="C6772" t="n">
        <v>-0.4348464057220289</v>
      </c>
      <c r="D6772" t="n">
        <v>-0.6799538843999999</v>
      </c>
      <c r="E6772" t="n">
        <v>0.06440319654347343</v>
      </c>
      <c r="F6772" t="n">
        <v>-11.1402171069</v>
      </c>
      <c r="G6772" t="n">
        <v>-10.62827317338837</v>
      </c>
    </row>
    <row r="6773">
      <c r="A6773" s="3" t="n">
        <v>45369.46475407408</v>
      </c>
      <c r="B6773" t="n">
        <v>1.27850276715</v>
      </c>
      <c r="C6773" t="n">
        <v>-1.202793097498955</v>
      </c>
      <c r="D6773" t="n">
        <v>-0.2801171506</v>
      </c>
      <c r="E6773" t="n">
        <v>0.1646191130614224</v>
      </c>
      <c r="F6773" t="n">
        <v>-11.645396875</v>
      </c>
      <c r="G6773" t="n">
        <v>-10.59944251390201</v>
      </c>
    </row>
    <row r="6774">
      <c r="A6774" s="3" t="n">
        <v>45369.46475462963</v>
      </c>
      <c r="B6774" t="n">
        <v>2.2888524967</v>
      </c>
      <c r="C6774" t="n">
        <v>-0.701361938505946</v>
      </c>
      <c r="D6774" t="n">
        <v>-0.1029502117</v>
      </c>
      <c r="E6774" t="n">
        <v>0.2528536806490683</v>
      </c>
      <c r="F6774" t="n">
        <v>-10.71404951785</v>
      </c>
      <c r="G6774" t="n">
        <v>-10.67374651800108</v>
      </c>
    </row>
    <row r="6775">
      <c r="A6775" s="3" t="n">
        <v>45369.46475519676</v>
      </c>
      <c r="B6775" t="n">
        <v>-2.54263879205</v>
      </c>
      <c r="C6775" t="n">
        <v>0.1905605140082759</v>
      </c>
      <c r="D6775" t="n">
        <v>2.0829520733</v>
      </c>
      <c r="E6775" t="n">
        <v>0.1772719546344993</v>
      </c>
      <c r="F6775" t="n">
        <v>-10.22803194385</v>
      </c>
      <c r="G6775" t="n">
        <v>-10.83909194036425</v>
      </c>
    </row>
    <row r="6776">
      <c r="A6776" s="3" t="n">
        <v>45369.46475688658</v>
      </c>
      <c r="B6776" t="n">
        <v>-3.12203528735</v>
      </c>
      <c r="C6776" t="n">
        <v>-0.1480603445135202</v>
      </c>
      <c r="D6776" t="n">
        <v>0.8331827906499999</v>
      </c>
      <c r="E6776" t="n">
        <v>0.2872219427987188</v>
      </c>
      <c r="F6776" t="n">
        <v>-10.5560349664</v>
      </c>
      <c r="G6776" t="n">
        <v>-10.48988492889374</v>
      </c>
    </row>
    <row r="6777">
      <c r="A6777" s="3" t="n">
        <v>45369.4647569213</v>
      </c>
      <c r="B6777" t="n">
        <v>-0.3711032493</v>
      </c>
      <c r="C6777" t="n">
        <v>-0.8527369764381143</v>
      </c>
      <c r="D6777" t="n">
        <v>-1.04147603665</v>
      </c>
      <c r="E6777" t="n">
        <v>0.205813169360257</v>
      </c>
      <c r="F6777" t="n">
        <v>-10.70926387265</v>
      </c>
      <c r="G6777" t="n">
        <v>-10.22255080371704</v>
      </c>
    </row>
    <row r="6778">
      <c r="A6778" s="3" t="n">
        <v>45369.46475696759</v>
      </c>
      <c r="B6778" t="n">
        <v>2.6551701008</v>
      </c>
      <c r="C6778" t="n">
        <v>-1.39840289329103</v>
      </c>
      <c r="D6778" t="n">
        <v>0.11253130875</v>
      </c>
      <c r="E6778" t="n">
        <v>0.2118348182094412</v>
      </c>
      <c r="F6778" t="n">
        <v>-9.8377763071</v>
      </c>
      <c r="G6778" t="n">
        <v>-10.26300129192451</v>
      </c>
    </row>
    <row r="6779">
      <c r="A6779" s="3" t="n">
        <v>45369.4647574537</v>
      </c>
      <c r="B6779" t="n">
        <v>-1.4365173186</v>
      </c>
      <c r="C6779" t="n">
        <v>-1.383329706491846</v>
      </c>
      <c r="D6779" t="n">
        <v>-0.1364693414</v>
      </c>
      <c r="E6779" t="n">
        <v>0.1560159378925412</v>
      </c>
      <c r="F6779" t="n">
        <v>-9.8689026142</v>
      </c>
      <c r="G6779" t="n">
        <v>-10.26114920663395</v>
      </c>
    </row>
    <row r="6780">
      <c r="A6780" s="3" t="n">
        <v>45369.46475802083</v>
      </c>
      <c r="B6780" t="n">
        <v>-4.0438113541</v>
      </c>
      <c r="C6780" t="n">
        <v>-0.9066007216318206</v>
      </c>
      <c r="D6780" t="n">
        <v>-0.7062847396499999</v>
      </c>
      <c r="E6780" t="n">
        <v>-0.03658049608997682</v>
      </c>
      <c r="F6780" t="n">
        <v>-10.26155107355</v>
      </c>
      <c r="G6780" t="n">
        <v>-10.43654463936052</v>
      </c>
    </row>
    <row r="6781">
      <c r="A6781" s="3" t="n">
        <v>45369.46475858796</v>
      </c>
      <c r="B6781" t="n">
        <v>-0.86430909775</v>
      </c>
      <c r="C6781" t="n">
        <v>-1.05568870705618</v>
      </c>
      <c r="D6781" t="n">
        <v>1.4006053663</v>
      </c>
      <c r="E6781" t="n">
        <v>0.3026300872726115</v>
      </c>
      <c r="F6781" t="n">
        <v>-11.0588219119</v>
      </c>
      <c r="G6781" t="n">
        <v>-10.37281062666809</v>
      </c>
    </row>
    <row r="6782">
      <c r="A6782" s="3" t="n">
        <v>45369.46475914352</v>
      </c>
      <c r="B6782" t="n">
        <v>-1.4604651579</v>
      </c>
      <c r="C6782" t="n">
        <v>-1.56497288964138</v>
      </c>
      <c r="D6782" t="n">
        <v>0.8810686625999998</v>
      </c>
      <c r="E6782" t="n">
        <v>0.3065359685287887</v>
      </c>
      <c r="F6782" t="n">
        <v>-10.9343166835</v>
      </c>
      <c r="G6782" t="n">
        <v>-10.38427252031961</v>
      </c>
    </row>
    <row r="6783">
      <c r="A6783" s="3" t="n">
        <v>45369.46475971065</v>
      </c>
      <c r="B6783" t="n">
        <v>0.04069759749999999</v>
      </c>
      <c r="C6783" t="n">
        <v>-1.55487722920793</v>
      </c>
      <c r="D6783" t="n">
        <v>-0.01915238745</v>
      </c>
      <c r="E6783" t="n">
        <v>0.05992103172902108</v>
      </c>
      <c r="F6783" t="n">
        <v>-9.720459353149998</v>
      </c>
      <c r="G6783" t="n">
        <v>-10.5954795757731</v>
      </c>
    </row>
    <row r="6784">
      <c r="A6784" s="3" t="n">
        <v>45369.46476027778</v>
      </c>
      <c r="B6784" t="n">
        <v>-1.1899192977</v>
      </c>
      <c r="C6784" t="n">
        <v>-0.8882952721363662</v>
      </c>
      <c r="D6784" t="n">
        <v>-0.17956956815</v>
      </c>
      <c r="E6784" t="n">
        <v>0.3644483057384625</v>
      </c>
      <c r="F6784" t="n">
        <v>-11.2790792709</v>
      </c>
      <c r="G6784" t="n">
        <v>-10.69493569407963</v>
      </c>
    </row>
    <row r="6785">
      <c r="A6785" s="3" t="n">
        <v>45369.46476083333</v>
      </c>
      <c r="B6785" t="n">
        <v>-1.21146450775</v>
      </c>
      <c r="C6785" t="n">
        <v>-0.03869292622167819</v>
      </c>
      <c r="D6785" t="n">
        <v>0.32800302255</v>
      </c>
      <c r="E6785" t="n">
        <v>0.2269406481233107</v>
      </c>
      <c r="F6785" t="n">
        <v>-9.8449547749</v>
      </c>
      <c r="G6785" t="n">
        <v>-10.94442850547556</v>
      </c>
    </row>
    <row r="6786">
      <c r="A6786" s="3" t="n">
        <v>45369.46476140046</v>
      </c>
      <c r="B6786" t="n">
        <v>-0.5578512852499999</v>
      </c>
      <c r="C6786" t="n">
        <v>-0.4480782053942903</v>
      </c>
      <c r="D6786" t="n">
        <v>-1.1276666835</v>
      </c>
      <c r="E6786" t="n">
        <v>0.1982731813510495</v>
      </c>
      <c r="F6786" t="n">
        <v>-11.12585036465</v>
      </c>
      <c r="G6786" t="n">
        <v>-10.9573590421167</v>
      </c>
    </row>
    <row r="6787">
      <c r="A6787" s="3" t="n">
        <v>45369.4647619676</v>
      </c>
      <c r="B6787" t="n">
        <v>0.7445993211999999</v>
      </c>
      <c r="C6787" t="n">
        <v>-0.200257987876807</v>
      </c>
      <c r="D6787" t="n">
        <v>1.07260234375</v>
      </c>
      <c r="E6787" t="n">
        <v>0.317742912139628</v>
      </c>
      <c r="F6787" t="n">
        <v>-11.6837016499</v>
      </c>
      <c r="G6787" t="n">
        <v>-11.0530832843414</v>
      </c>
    </row>
    <row r="6788">
      <c r="A6788" s="3" t="n">
        <v>45369.46476253472</v>
      </c>
      <c r="B6788" t="n">
        <v>0.01436674225</v>
      </c>
      <c r="C6788" t="n">
        <v>-0.1716939366863641</v>
      </c>
      <c r="D6788" t="n">
        <v>2.0685951377</v>
      </c>
      <c r="E6788" t="n">
        <v>0.4780096327689991</v>
      </c>
      <c r="F6788" t="n">
        <v>-11.35569862735</v>
      </c>
      <c r="G6788" t="n">
        <v>-11.30511055470889</v>
      </c>
    </row>
    <row r="6789">
      <c r="A6789" s="3" t="n">
        <v>45369.46476310185</v>
      </c>
      <c r="B6789" t="n">
        <v>1.3263886391</v>
      </c>
      <c r="C6789" t="n">
        <v>0.283952282248369</v>
      </c>
      <c r="D6789" t="n">
        <v>-1.03908321405</v>
      </c>
      <c r="E6789" t="n">
        <v>0.6503370013236616</v>
      </c>
      <c r="F6789" t="n">
        <v>-11.70285403735</v>
      </c>
      <c r="G6789" t="n">
        <v>-10.95077027629817</v>
      </c>
    </row>
    <row r="6790">
      <c r="A6790" s="3" t="n">
        <v>45369.46476365741</v>
      </c>
      <c r="B6790" t="n">
        <v>-2.71502008575</v>
      </c>
      <c r="C6790" t="n">
        <v>0.6003156799026824</v>
      </c>
      <c r="D6790" t="n">
        <v>1.47722472275</v>
      </c>
      <c r="E6790" t="n">
        <v>0.4543354424367146</v>
      </c>
      <c r="F6790" t="n">
        <v>-9.892840646849999</v>
      </c>
      <c r="G6790" t="n">
        <v>-11.15532716578884</v>
      </c>
    </row>
    <row r="6791">
      <c r="A6791" s="3" t="n">
        <v>45369.46476423611</v>
      </c>
      <c r="B6791" t="n">
        <v>2.1092927352</v>
      </c>
      <c r="C6791" t="n">
        <v>0.6592273353207478</v>
      </c>
      <c r="D6791" t="n">
        <v>-0.3663176041</v>
      </c>
      <c r="E6791" t="n">
        <v>0.1841801795060611</v>
      </c>
      <c r="F6791" t="n">
        <v>-10.87925234375</v>
      </c>
      <c r="G6791" t="n">
        <v>-10.78612334343942</v>
      </c>
    </row>
    <row r="6792">
      <c r="A6792" s="3" t="n">
        <v>45369.46476479166</v>
      </c>
      <c r="B6792" t="n">
        <v>0.404622379</v>
      </c>
      <c r="C6792" t="n">
        <v>0.3849707210543133</v>
      </c>
      <c r="D6792" t="n">
        <v>0.3064578125</v>
      </c>
      <c r="E6792" t="n">
        <v>-0.06141301408846175</v>
      </c>
      <c r="F6792" t="n">
        <v>-11.01811450775</v>
      </c>
      <c r="G6792" t="n">
        <v>-10.34402714882649</v>
      </c>
    </row>
    <row r="6793">
      <c r="A6793" s="3" t="n">
        <v>45369.4647653588</v>
      </c>
      <c r="B6793" t="n">
        <v>1.5011627554</v>
      </c>
      <c r="C6793" t="n">
        <v>0.02951273599615392</v>
      </c>
      <c r="D6793" t="n">
        <v>0.1699884711</v>
      </c>
      <c r="E6793" t="n">
        <v>-0.09410171026585118</v>
      </c>
      <c r="F6793" t="n">
        <v>-9.392456330599998</v>
      </c>
      <c r="G6793" t="n">
        <v>-10.27636444127252</v>
      </c>
    </row>
    <row r="6794">
      <c r="A6794" s="3" t="n">
        <v>45369.46476591435</v>
      </c>
      <c r="B6794" t="n">
        <v>0.138862164</v>
      </c>
      <c r="C6794" t="n">
        <v>-0.2624800848792549</v>
      </c>
      <c r="D6794" t="n">
        <v>-1.3910340759</v>
      </c>
      <c r="E6794" t="n">
        <v>0.1405193049754084</v>
      </c>
      <c r="F6794" t="n">
        <v>-11.8560829436</v>
      </c>
      <c r="G6794" t="n">
        <v>-10.22356987238138</v>
      </c>
    </row>
    <row r="6795">
      <c r="A6795" s="3" t="n">
        <v>45369.46476648148</v>
      </c>
      <c r="B6795" t="n">
        <v>-1.1947049429</v>
      </c>
      <c r="C6795" t="n">
        <v>-0.09216291955932415</v>
      </c>
      <c r="D6795" t="n">
        <v>0.07182390459999999</v>
      </c>
      <c r="E6795" t="n">
        <v>0.09344427610734295</v>
      </c>
      <c r="F6795" t="n">
        <v>-8.7579856889</v>
      </c>
      <c r="G6795" t="n">
        <v>-10.43771469385993</v>
      </c>
    </row>
    <row r="6796">
      <c r="A6796" s="3" t="n">
        <v>45369.46476761574</v>
      </c>
      <c r="B6796" t="n">
        <v>-1.9800018616</v>
      </c>
      <c r="C6796" t="n">
        <v>-0.6566077253672513</v>
      </c>
      <c r="D6796" t="n">
        <v>1.6376320968</v>
      </c>
      <c r="E6796" t="n">
        <v>0.07377295914300723</v>
      </c>
      <c r="F6796" t="n">
        <v>-9.940726518799998</v>
      </c>
      <c r="G6796" t="n">
        <v>-10.35515687364082</v>
      </c>
    </row>
    <row r="6797">
      <c r="A6797" s="3" t="n">
        <v>45369.4647681713</v>
      </c>
      <c r="B6797" t="n">
        <v>-1.17555255545</v>
      </c>
      <c r="C6797" t="n">
        <v>-0.590076828663638</v>
      </c>
      <c r="D6797" t="n">
        <v>-0.1316836962</v>
      </c>
      <c r="E6797" t="n">
        <v>0.01155737704790216</v>
      </c>
      <c r="F6797" t="n">
        <v>-11.6070921001</v>
      </c>
      <c r="G6797" t="n">
        <v>-10.36538070630399</v>
      </c>
    </row>
    <row r="6798">
      <c r="A6798" s="3" t="n">
        <v>45369.46476873843</v>
      </c>
      <c r="B6798" t="n">
        <v>0.6655871421499999</v>
      </c>
      <c r="C6798" t="n">
        <v>-0.8440736126691167</v>
      </c>
      <c r="D6798" t="n">
        <v>-0.1077358569</v>
      </c>
      <c r="E6798" t="n">
        <v>0.008031006288927785</v>
      </c>
      <c r="F6798" t="n">
        <v>-10.4842110618</v>
      </c>
      <c r="G6798" t="n">
        <v>-10.55302720512485</v>
      </c>
    </row>
    <row r="6799">
      <c r="A6799" s="3" t="n">
        <v>45369.46476930555</v>
      </c>
      <c r="B6799" t="n">
        <v>0.4692678157999999</v>
      </c>
      <c r="C6799" t="n">
        <v>-0.6962969980852002</v>
      </c>
      <c r="D6799" t="n">
        <v>-0.05027869455</v>
      </c>
      <c r="E6799" t="n">
        <v>-0.07446971133881136</v>
      </c>
      <c r="F6799" t="n">
        <v>-10.87685952115</v>
      </c>
      <c r="G6799" t="n">
        <v>-10.51004943577357</v>
      </c>
    </row>
    <row r="6800">
      <c r="A6800" s="3" t="n">
        <v>45369.46476986111</v>
      </c>
      <c r="B6800" t="n">
        <v>-0.8595136459</v>
      </c>
      <c r="C6800" t="n">
        <v>-0.1453576866358978</v>
      </c>
      <c r="D6800" t="n">
        <v>-1.62565817715</v>
      </c>
      <c r="E6800" t="n">
        <v>-0.5909137542342674</v>
      </c>
      <c r="F6800" t="n">
        <v>-10.20408410455</v>
      </c>
      <c r="G6800" t="n">
        <v>-11.03050577007847</v>
      </c>
    </row>
    <row r="6801">
      <c r="A6801" s="3" t="n">
        <v>45369.46477042824</v>
      </c>
      <c r="B6801" t="n">
        <v>-0.8738803881499999</v>
      </c>
      <c r="C6801" t="n">
        <v>-0.2554634382339168</v>
      </c>
      <c r="D6801" t="n">
        <v>0.3399769422</v>
      </c>
      <c r="E6801" t="n">
        <v>-0.6055195821540811</v>
      </c>
      <c r="F6801" t="n">
        <v>-10.71404951785</v>
      </c>
      <c r="G6801" t="n">
        <v>-11.25068673321763</v>
      </c>
    </row>
    <row r="6802">
      <c r="A6802" s="3" t="n">
        <v>45369.46477099537</v>
      </c>
      <c r="B6802" t="n">
        <v>-1.4604651579</v>
      </c>
      <c r="C6802" t="n">
        <v>-0.6713575213096756</v>
      </c>
      <c r="D6802" t="n">
        <v>-0.7182586593</v>
      </c>
      <c r="E6802" t="n">
        <v>-0.5311208718756425</v>
      </c>
      <c r="F6802" t="n">
        <v>-11.437103629</v>
      </c>
      <c r="G6802" t="n">
        <v>-10.99634232747194</v>
      </c>
    </row>
    <row r="6803">
      <c r="A6803" s="3" t="n">
        <v>45369.4647715625</v>
      </c>
      <c r="B6803" t="n">
        <v>0.25378629535</v>
      </c>
      <c r="C6803" t="n">
        <v>-1.095602069727392</v>
      </c>
      <c r="D6803" t="n">
        <v>-0.9576782124000001</v>
      </c>
      <c r="E6803" t="n">
        <v>-0.6793222355589763</v>
      </c>
      <c r="F6803" t="n">
        <v>-11.46582730685</v>
      </c>
      <c r="G6803" t="n">
        <v>-11.06672218571495</v>
      </c>
    </row>
    <row r="6804">
      <c r="A6804" s="3" t="n">
        <v>45369.46477212963</v>
      </c>
      <c r="B6804" t="n">
        <v>0.49799149365</v>
      </c>
      <c r="C6804" t="n">
        <v>-1.114640160557346</v>
      </c>
      <c r="D6804" t="n">
        <v>-0.58897759235</v>
      </c>
      <c r="E6804" t="n">
        <v>-0.4646589646118894</v>
      </c>
      <c r="F6804" t="n">
        <v>-12.0284642373</v>
      </c>
      <c r="G6804" t="n">
        <v>-11.19355954520971</v>
      </c>
    </row>
    <row r="6805">
      <c r="A6805" s="3" t="n">
        <v>45369.46477268518</v>
      </c>
      <c r="B6805" t="n">
        <v>-3.1627426915</v>
      </c>
      <c r="C6805" t="n">
        <v>-0.4113811496111899</v>
      </c>
      <c r="D6805" t="n">
        <v>0.9744377772499999</v>
      </c>
      <c r="E6805" t="n">
        <v>-0.1848402882054783</v>
      </c>
      <c r="F6805" t="n">
        <v>-11.1090907998</v>
      </c>
      <c r="G6805" t="n">
        <v>-11.26182541888698</v>
      </c>
    </row>
    <row r="6806">
      <c r="A6806" s="3" t="n">
        <v>45369.46477325232</v>
      </c>
      <c r="B6806" t="n">
        <v>-0.8260043228499999</v>
      </c>
      <c r="C6806" t="n">
        <v>-0.1871291465998839</v>
      </c>
      <c r="D6806" t="n">
        <v>-1.62326535455</v>
      </c>
      <c r="E6806" t="n">
        <v>-0.2635022624116558</v>
      </c>
      <c r="F6806" t="n">
        <v>-8.9902267742</v>
      </c>
      <c r="G6806" t="n">
        <v>-11.02846637548698</v>
      </c>
    </row>
    <row r="6807">
      <c r="A6807" s="3" t="n">
        <v>45369.46477381945</v>
      </c>
      <c r="B6807" t="n">
        <v>0.09336911464999999</v>
      </c>
      <c r="C6807" t="n">
        <v>-0.2098700821701637</v>
      </c>
      <c r="D6807" t="n">
        <v>-0.3040649899</v>
      </c>
      <c r="E6807" t="n">
        <v>-0.01455574314090906</v>
      </c>
      <c r="F6807" t="n">
        <v>-11.73398034445</v>
      </c>
      <c r="G6807" t="n">
        <v>-10.64235771728348</v>
      </c>
    </row>
    <row r="6808">
      <c r="A6808" s="3" t="n">
        <v>45369.46477438657</v>
      </c>
      <c r="B6808" t="n">
        <v>1.1157025705</v>
      </c>
      <c r="C6808" t="n">
        <v>-0.3524550928189985</v>
      </c>
      <c r="D6808" t="n">
        <v>1.24498363745</v>
      </c>
      <c r="E6808" t="n">
        <v>-0.2916361011242433</v>
      </c>
      <c r="F6808" t="n">
        <v>-11.6765231821</v>
      </c>
      <c r="G6808" t="n">
        <v>-10.7471285598442</v>
      </c>
    </row>
    <row r="6809">
      <c r="A6809" s="3" t="n">
        <v>45369.46477494213</v>
      </c>
      <c r="B6809" t="n">
        <v>1.98479731345</v>
      </c>
      <c r="C6809" t="n">
        <v>-0.03761403470641034</v>
      </c>
      <c r="D6809" t="n">
        <v>-0.3687104267</v>
      </c>
      <c r="E6809" t="n">
        <v>-0.2256464217758747</v>
      </c>
      <c r="F6809" t="n">
        <v>-10.20408410455</v>
      </c>
      <c r="G6809" t="n">
        <v>-10.75473102238593</v>
      </c>
    </row>
    <row r="6810">
      <c r="A6810" s="3" t="n">
        <v>45369.46477606481</v>
      </c>
      <c r="B6810" t="n">
        <v>-2.30082641635</v>
      </c>
      <c r="C6810" t="n">
        <v>0.1396239509726113</v>
      </c>
      <c r="D6810" t="n">
        <v>-0.7062847396499999</v>
      </c>
      <c r="E6810" t="n">
        <v>-0.207213074362588</v>
      </c>
      <c r="F6810" t="n">
        <v>-10.0460695531</v>
      </c>
      <c r="G6810" t="n">
        <v>-10.75636068645388</v>
      </c>
    </row>
    <row r="6811">
      <c r="A6811" s="3" t="n">
        <v>45369.46477611111</v>
      </c>
      <c r="B6811" t="n">
        <v>-1.21146450775</v>
      </c>
      <c r="C6811" t="n">
        <v>-0.2741867790315858</v>
      </c>
      <c r="D6811" t="n">
        <v>-0.3687104267</v>
      </c>
      <c r="E6811" t="n">
        <v>-0.06656904891538468</v>
      </c>
      <c r="F6811" t="n">
        <v>-10.68053038815</v>
      </c>
      <c r="G6811" t="n">
        <v>-10.82239368422124</v>
      </c>
    </row>
    <row r="6812">
      <c r="A6812" s="3" t="n">
        <v>45369.46477719907</v>
      </c>
      <c r="B6812" t="n">
        <v>0.1675956485</v>
      </c>
      <c r="C6812" t="n">
        <v>-0.6070542428714469</v>
      </c>
      <c r="D6812" t="n">
        <v>-1.4963771102</v>
      </c>
      <c r="E6812" t="n">
        <v>-0.4419169546533812</v>
      </c>
      <c r="F6812" t="n">
        <v>-12.33971750165</v>
      </c>
      <c r="G6812" t="n">
        <v>-10.64346003960586</v>
      </c>
    </row>
    <row r="6813">
      <c r="A6813" s="3" t="n">
        <v>45369.46477722222</v>
      </c>
      <c r="B6813" t="n">
        <v>0.3806745397</v>
      </c>
      <c r="C6813" t="n">
        <v>-0.7078464200883471</v>
      </c>
      <c r="D6813" t="n">
        <v>1.6950990658</v>
      </c>
      <c r="E6813" t="n">
        <v>-0.6384874363962723</v>
      </c>
      <c r="F6813" t="n">
        <v>-9.730040450199999</v>
      </c>
      <c r="G6813" t="n">
        <v>-10.66682855505749</v>
      </c>
    </row>
    <row r="6814">
      <c r="A6814" s="3" t="n">
        <v>45369.4647777662</v>
      </c>
      <c r="B6814" t="n">
        <v>-1.55144144995</v>
      </c>
      <c r="C6814" t="n">
        <v>-0.2413395534421917</v>
      </c>
      <c r="D6814" t="n">
        <v>-0.8116375806</v>
      </c>
      <c r="E6814" t="n">
        <v>-0.5296334613810039</v>
      </c>
      <c r="F6814" t="n">
        <v>-9.964664551449999</v>
      </c>
      <c r="G6814" t="n">
        <v>-10.67555809656949</v>
      </c>
    </row>
    <row r="6815">
      <c r="A6815" s="3" t="n">
        <v>45369.46477888889</v>
      </c>
      <c r="B6815" t="n">
        <v>0.0598597916</v>
      </c>
      <c r="C6815" t="n">
        <v>0.3583044052244766</v>
      </c>
      <c r="D6815" t="n">
        <v>-1.3623005914</v>
      </c>
      <c r="E6815" t="n">
        <v>-0.3136649687516324</v>
      </c>
      <c r="F6815" t="n">
        <v>-11.28148190015</v>
      </c>
      <c r="G6815" t="n">
        <v>-10.53476317672451</v>
      </c>
    </row>
    <row r="6816">
      <c r="A6816" s="3" t="n">
        <v>45369.46477892361</v>
      </c>
      <c r="B6816" t="n">
        <v>0.16040737405</v>
      </c>
      <c r="C6816" t="n">
        <v>-0.0180704327853147</v>
      </c>
      <c r="D6816" t="n">
        <v>-0.9792332290999999</v>
      </c>
      <c r="E6816" t="n">
        <v>-0.5990599715162022</v>
      </c>
      <c r="F6816" t="n">
        <v>-11.0923410416</v>
      </c>
      <c r="G6816" t="n">
        <v>-10.57568740156273</v>
      </c>
    </row>
    <row r="6817">
      <c r="A6817" s="3" t="n">
        <v>45369.46477945602</v>
      </c>
      <c r="B6817" t="n">
        <v>1.0510571337</v>
      </c>
      <c r="C6817" t="n">
        <v>-0.4506229053430084</v>
      </c>
      <c r="D6817" t="n">
        <v>0.007178467799999999</v>
      </c>
      <c r="E6817" t="n">
        <v>-0.6710544295326359</v>
      </c>
      <c r="F6817" t="n">
        <v>-9.8689026142</v>
      </c>
      <c r="G6817" t="n">
        <v>-10.5884211651428</v>
      </c>
    </row>
    <row r="6818">
      <c r="A6818" s="3" t="n">
        <v>45369.4647805787</v>
      </c>
      <c r="B6818" t="n">
        <v>0.9672593094499999</v>
      </c>
      <c r="C6818" t="n">
        <v>-0.1984382028110729</v>
      </c>
      <c r="D6818" t="n">
        <v>-0.2992793447</v>
      </c>
      <c r="E6818" t="n">
        <v>-0.8869064996248278</v>
      </c>
      <c r="F6818" t="n">
        <v>-10.2567556217</v>
      </c>
      <c r="G6818" t="n">
        <v>-10.96912651921157</v>
      </c>
    </row>
    <row r="6819">
      <c r="A6819" s="3" t="n">
        <v>45369.464780625</v>
      </c>
      <c r="B6819" t="n">
        <v>-1.81720166495</v>
      </c>
      <c r="C6819" t="n">
        <v>0.3006939711069939</v>
      </c>
      <c r="D6819" t="n">
        <v>0.01197391965</v>
      </c>
      <c r="E6819" t="n">
        <v>-0.1401273818652684</v>
      </c>
      <c r="F6819" t="n">
        <v>-11.3437247077</v>
      </c>
      <c r="G6819" t="n">
        <v>-11.00101497903336</v>
      </c>
    </row>
    <row r="6820">
      <c r="A6820" s="3" t="n">
        <v>45369.46478115741</v>
      </c>
      <c r="B6820" t="n">
        <v>-1.69269643655</v>
      </c>
      <c r="C6820" t="n">
        <v>0.6181623884839178</v>
      </c>
      <c r="D6820" t="n">
        <v>-2.12365947745</v>
      </c>
      <c r="E6820" t="n">
        <v>0.206156059220397</v>
      </c>
      <c r="F6820" t="n">
        <v>-12.1266288038</v>
      </c>
      <c r="G6820" t="n">
        <v>-11.03745701619782</v>
      </c>
    </row>
    <row r="6821">
      <c r="A6821" s="3" t="n">
        <v>45369.46478172453</v>
      </c>
      <c r="B6821" t="n">
        <v>1.1587929906</v>
      </c>
      <c r="C6821" t="n">
        <v>0.662368343595573</v>
      </c>
      <c r="D6821" t="n">
        <v>0.97683059985</v>
      </c>
      <c r="E6821" t="n">
        <v>0.2376109691030311</v>
      </c>
      <c r="F6821" t="n">
        <v>-10.697289953</v>
      </c>
      <c r="G6821" t="n">
        <v>-11.27316572379409</v>
      </c>
    </row>
    <row r="6822">
      <c r="A6822" s="3" t="n">
        <v>45369.46478228009</v>
      </c>
      <c r="B6822" t="n">
        <v>3.48356724625</v>
      </c>
      <c r="C6822" t="n">
        <v>0.6927776679980207</v>
      </c>
      <c r="D6822" t="n">
        <v>1.0199308266</v>
      </c>
      <c r="E6822" t="n">
        <v>0.1150487375251751</v>
      </c>
      <c r="F6822" t="n">
        <v>-11.1665577688</v>
      </c>
      <c r="G6822" t="n">
        <v>-11.25496673017054</v>
      </c>
    </row>
    <row r="6823">
      <c r="A6823" s="3" t="n">
        <v>45369.46478340278</v>
      </c>
      <c r="B6823" t="n">
        <v>1.62326535455</v>
      </c>
      <c r="C6823" t="n">
        <v>1.071725414362357</v>
      </c>
      <c r="D6823" t="n">
        <v>1.8124062131</v>
      </c>
      <c r="E6823" t="n">
        <v>0.2018424590611895</v>
      </c>
      <c r="F6823" t="n">
        <v>-11.05641928265</v>
      </c>
      <c r="G6823" t="n">
        <v>-11.30175898920061</v>
      </c>
    </row>
    <row r="6824">
      <c r="A6824" s="3" t="n">
        <v>45369.4647834375</v>
      </c>
      <c r="B6824" t="n">
        <v>0.8930327756000001</v>
      </c>
      <c r="C6824" t="n">
        <v>1.365446468710843</v>
      </c>
      <c r="D6824" t="n">
        <v>-1.0941475538</v>
      </c>
      <c r="E6824" t="n">
        <v>0.1109974252496507</v>
      </c>
      <c r="F6824" t="n">
        <v>-11.42034406415</v>
      </c>
      <c r="G6824" t="n">
        <v>-10.85700185497637</v>
      </c>
    </row>
    <row r="6825">
      <c r="A6825" s="3" t="n">
        <v>45369.46478396991</v>
      </c>
      <c r="B6825" t="n">
        <v>-1.0845762634</v>
      </c>
      <c r="C6825" t="n">
        <v>1.029710914065504</v>
      </c>
      <c r="D6825" t="n">
        <v>-0.9504997445999999</v>
      </c>
      <c r="E6825" t="n">
        <v>0.194181842399185</v>
      </c>
      <c r="F6825" t="n">
        <v>-10.8624927789</v>
      </c>
      <c r="G6825" t="n">
        <v>-10.79568958192882</v>
      </c>
    </row>
    <row r="6826">
      <c r="A6826" s="3" t="n">
        <v>45369.46478454861</v>
      </c>
      <c r="B6826" t="n">
        <v>0.8834614852</v>
      </c>
      <c r="C6826" t="n">
        <v>0.1451847558497672</v>
      </c>
      <c r="D6826" t="n">
        <v>-0.4549010735499999</v>
      </c>
      <c r="E6826" t="n">
        <v>-0.5409555931255261</v>
      </c>
      <c r="F6826" t="n">
        <v>-9.976638471099999</v>
      </c>
      <c r="G6826" t="n">
        <v>-10.73176627117427</v>
      </c>
    </row>
    <row r="6827">
      <c r="A6827" s="3" t="n">
        <v>45369.46478622685</v>
      </c>
      <c r="B6827" t="n">
        <v>1.18033820065</v>
      </c>
      <c r="C6827" t="n">
        <v>-0.03733307075501191</v>
      </c>
      <c r="D6827" t="n">
        <v>0.14844326105</v>
      </c>
      <c r="E6827" t="n">
        <v>-0.7791541611522167</v>
      </c>
      <c r="F6827" t="n">
        <v>-11.7052566666</v>
      </c>
      <c r="G6827" t="n">
        <v>-10.66449388657777</v>
      </c>
    </row>
    <row r="6828">
      <c r="A6828" s="3" t="n">
        <v>45369.46478626157</v>
      </c>
      <c r="B6828" t="n">
        <v>-0.51954651035</v>
      </c>
      <c r="C6828" t="n">
        <v>0.2181611132696975</v>
      </c>
      <c r="D6828" t="n">
        <v>-0.8595136459</v>
      </c>
      <c r="E6828" t="n">
        <v>-0.806851249620282</v>
      </c>
      <c r="F6828" t="n">
        <v>-9.200912842799999</v>
      </c>
      <c r="G6828" t="n">
        <v>-10.56774415221868</v>
      </c>
    </row>
    <row r="6829">
      <c r="A6829" s="3" t="n">
        <v>45369.46478628472</v>
      </c>
      <c r="B6829" t="n">
        <v>-0.3136362803</v>
      </c>
      <c r="C6829" t="n">
        <v>0.6039401400209807</v>
      </c>
      <c r="D6829" t="n">
        <v>-0.31603890955</v>
      </c>
      <c r="E6829" t="n">
        <v>-0.5122707532670177</v>
      </c>
      <c r="F6829" t="n">
        <v>-11.8919948959</v>
      </c>
      <c r="G6829" t="n">
        <v>-10.90463396557054</v>
      </c>
    </row>
    <row r="6830">
      <c r="A6830" s="3" t="n">
        <v>45369.46478679398</v>
      </c>
      <c r="B6830" t="n">
        <v>0.09336911464999999</v>
      </c>
      <c r="C6830" t="n">
        <v>0.5275483252821693</v>
      </c>
      <c r="D6830" t="n">
        <v>-2.035076008</v>
      </c>
      <c r="E6830" t="n">
        <v>-0.5571349654728455</v>
      </c>
      <c r="F6830" t="n">
        <v>-10.1729676041</v>
      </c>
      <c r="G6830" t="n">
        <v>-11.0445585395132</v>
      </c>
    </row>
    <row r="6831">
      <c r="A6831" s="3" t="n">
        <v>45369.46478737269</v>
      </c>
      <c r="B6831" t="n">
        <v>2.729386828</v>
      </c>
      <c r="C6831" t="n">
        <v>0.3218136776998842</v>
      </c>
      <c r="D6831" t="n">
        <v>0.3040649899</v>
      </c>
      <c r="E6831" t="n">
        <v>-0.5662486807841507</v>
      </c>
      <c r="F6831" t="n">
        <v>-11.645396875</v>
      </c>
      <c r="G6831" t="n">
        <v>-11.19817811161052</v>
      </c>
    </row>
    <row r="6832">
      <c r="A6832" s="3" t="n">
        <v>45369.46478792824</v>
      </c>
      <c r="B6832" t="n">
        <v>0.3423697648</v>
      </c>
      <c r="C6832" t="n">
        <v>0.5821788179217964</v>
      </c>
      <c r="D6832" t="n">
        <v>-0.15801455145</v>
      </c>
      <c r="E6832" t="n">
        <v>-0.7369955556768086</v>
      </c>
      <c r="F6832" t="n">
        <v>-11.11388625165</v>
      </c>
      <c r="G6832" t="n">
        <v>-10.85648859457439</v>
      </c>
    </row>
    <row r="6833">
      <c r="A6833" s="3" t="n">
        <v>45369.4647884838</v>
      </c>
      <c r="B6833" t="n">
        <v>0.7062847396499999</v>
      </c>
      <c r="C6833" t="n">
        <v>1.325747663654782</v>
      </c>
      <c r="D6833" t="n">
        <v>-0.58897759235</v>
      </c>
      <c r="E6833" t="n">
        <v>-0.3621384853439403</v>
      </c>
      <c r="F6833" t="n">
        <v>-12.58152987735</v>
      </c>
      <c r="G6833" t="n">
        <v>-11.37846514250388</v>
      </c>
    </row>
    <row r="6834">
      <c r="A6834" s="3" t="n">
        <v>45369.46478905093</v>
      </c>
      <c r="B6834" t="n">
        <v>-0.9624736642499999</v>
      </c>
      <c r="C6834" t="n">
        <v>1.604026490277277</v>
      </c>
      <c r="D6834" t="n">
        <v>-0.60333452795</v>
      </c>
      <c r="E6834" t="n">
        <v>-0.3250467176131711</v>
      </c>
      <c r="F6834" t="n">
        <v>-9.631875883699999</v>
      </c>
      <c r="G6834" t="n">
        <v>-11.42203531123686</v>
      </c>
    </row>
    <row r="6835">
      <c r="A6835" s="3" t="n">
        <v>45369.46479018519</v>
      </c>
      <c r="B6835" t="n">
        <v>2.61206987405</v>
      </c>
      <c r="C6835" t="n">
        <v>1.498409326963758</v>
      </c>
      <c r="D6835" t="n">
        <v>-0.22265998825</v>
      </c>
      <c r="E6835" t="n">
        <v>0.009706846191375351</v>
      </c>
      <c r="F6835" t="n">
        <v>-11.11627907425</v>
      </c>
      <c r="G6835" t="n">
        <v>-11.42878763551868</v>
      </c>
    </row>
    <row r="6836">
      <c r="A6836" s="3" t="n">
        <v>45369.46479074074</v>
      </c>
      <c r="B6836" t="n">
        <v>2.9352872514</v>
      </c>
      <c r="C6836" t="n">
        <v>0.9280709530990702</v>
      </c>
      <c r="D6836" t="n">
        <v>-0.7038919170499999</v>
      </c>
      <c r="E6836" t="n">
        <v>-0.2235641888111894</v>
      </c>
      <c r="F6836" t="n">
        <v>-10.66856627515</v>
      </c>
      <c r="G6836" t="n">
        <v>-11.10024053819793</v>
      </c>
    </row>
    <row r="6837">
      <c r="A6837" s="3" t="n">
        <v>45369.46479130787</v>
      </c>
      <c r="B6837" t="n">
        <v>2.4923600975</v>
      </c>
      <c r="C6837" t="n">
        <v>1.102453146288931</v>
      </c>
      <c r="D6837" t="n">
        <v>1.4724292709</v>
      </c>
      <c r="E6837" t="n">
        <v>-0.01578738065920743</v>
      </c>
      <c r="F6837" t="n">
        <v>-13.97495677585</v>
      </c>
      <c r="G6837" t="n">
        <v>-10.99180328865936</v>
      </c>
    </row>
    <row r="6838">
      <c r="A6838" s="3" t="n">
        <v>45369.46479299769</v>
      </c>
      <c r="B6838" t="n">
        <v>-0.4955986710499999</v>
      </c>
      <c r="C6838" t="n">
        <v>1.085761816521099</v>
      </c>
      <c r="D6838" t="n">
        <v>-0.9600710349999999</v>
      </c>
      <c r="E6838" t="n">
        <v>-0.1372887110097905</v>
      </c>
      <c r="F6838" t="n">
        <v>-10.2830962836</v>
      </c>
      <c r="G6838" t="n">
        <v>-10.99777949317241</v>
      </c>
    </row>
    <row r="6839">
      <c r="A6839" s="3" t="n">
        <v>45369.46479304398</v>
      </c>
      <c r="B6839" t="n">
        <v>-0.8738803881499999</v>
      </c>
      <c r="C6839" t="n">
        <v>1.130801176867486</v>
      </c>
      <c r="D6839" t="n">
        <v>0.5746108501</v>
      </c>
      <c r="E6839" t="n">
        <v>-0.07119006126386956</v>
      </c>
      <c r="F6839" t="n">
        <v>-9.27992502185</v>
      </c>
      <c r="G6839" t="n">
        <v>-11.17735477615341</v>
      </c>
    </row>
    <row r="6840">
      <c r="A6840" s="3" t="n">
        <v>45369.4647930787</v>
      </c>
      <c r="B6840" t="n">
        <v>-0.4812319287999999</v>
      </c>
      <c r="C6840" t="n">
        <v>0.3006554760053622</v>
      </c>
      <c r="D6840" t="n">
        <v>-1.13485495795</v>
      </c>
      <c r="E6840" t="n">
        <v>-0.2287104627067607</v>
      </c>
      <c r="F6840" t="n">
        <v>-10.766721035</v>
      </c>
      <c r="G6840" t="n">
        <v>-10.8568322159329</v>
      </c>
    </row>
    <row r="6841">
      <c r="A6841" s="3" t="n">
        <v>45369.46479412037</v>
      </c>
      <c r="B6841" t="n">
        <v>2.3439266431</v>
      </c>
      <c r="C6841" t="n">
        <v>-0.156174650179138</v>
      </c>
      <c r="D6841" t="n">
        <v>0.1987219556</v>
      </c>
      <c r="E6841" t="n">
        <v>-0.3397528065280894</v>
      </c>
      <c r="F6841" t="n">
        <v>-11.35809144995</v>
      </c>
      <c r="G6841" t="n">
        <v>-10.59198486517788</v>
      </c>
    </row>
    <row r="6842">
      <c r="A6842" s="3" t="n">
        <v>45369.46479415509</v>
      </c>
      <c r="B6842" t="n">
        <v>0.7038919170499999</v>
      </c>
      <c r="C6842" t="n">
        <v>-0.4557462970552461</v>
      </c>
      <c r="D6842" t="n">
        <v>-1.44370559305</v>
      </c>
      <c r="E6842" t="n">
        <v>-0.6653413586982536</v>
      </c>
      <c r="F6842" t="n">
        <v>-11.3461175303</v>
      </c>
      <c r="G6842" t="n">
        <v>-10.16684327116739</v>
      </c>
    </row>
    <row r="6843">
      <c r="A6843" s="3" t="n">
        <v>45369.46479469907</v>
      </c>
      <c r="B6843" t="n">
        <v>-0.39743410455</v>
      </c>
      <c r="C6843" t="n">
        <v>-0.2234759518205133</v>
      </c>
      <c r="D6843" t="n">
        <v>0.56263693045</v>
      </c>
      <c r="E6843" t="n">
        <v>-0.7826518434595594</v>
      </c>
      <c r="F6843" t="n">
        <v>-9.842561952300001</v>
      </c>
      <c r="G6843" t="n">
        <v>-10.4304176547463</v>
      </c>
    </row>
    <row r="6844">
      <c r="A6844" s="3" t="n">
        <v>45369.46479525463</v>
      </c>
      <c r="B6844" t="n">
        <v>-2.6815107627</v>
      </c>
      <c r="C6844" t="n">
        <v>-0.2011522674913757</v>
      </c>
      <c r="D6844" t="n">
        <v>-1.35271949435</v>
      </c>
      <c r="E6844" t="n">
        <v>-0.9020381605748278</v>
      </c>
      <c r="F6844" t="n">
        <v>-9.931145421749999</v>
      </c>
      <c r="G6844" t="n">
        <v>-10.51831175556215</v>
      </c>
    </row>
    <row r="6845">
      <c r="A6845" s="3" t="n">
        <v>45369.46479582176</v>
      </c>
      <c r="B6845" t="n">
        <v>-0.9313473571499999</v>
      </c>
      <c r="C6845" t="n">
        <v>-0.9643436255319375</v>
      </c>
      <c r="D6845" t="n">
        <v>-0.6871323522</v>
      </c>
      <c r="E6845" t="n">
        <v>-0.3937801330444067</v>
      </c>
      <c r="F6845" t="n">
        <v>-9.99579085855</v>
      </c>
      <c r="G6845" t="n">
        <v>-10.24738254449851</v>
      </c>
    </row>
    <row r="6846">
      <c r="A6846" s="3" t="n">
        <v>45369.46479637732</v>
      </c>
      <c r="B6846" t="n">
        <v>-0.6895251748</v>
      </c>
      <c r="C6846" t="n">
        <v>-1.505293023780657</v>
      </c>
      <c r="D6846" t="n">
        <v>-1.2234384274</v>
      </c>
      <c r="E6846" t="n">
        <v>-0.5389064376026822</v>
      </c>
      <c r="F6846" t="n">
        <v>-10.13704584515</v>
      </c>
      <c r="G6846" t="n">
        <v>-10.13367743231996</v>
      </c>
    </row>
    <row r="6847">
      <c r="A6847" s="3" t="n">
        <v>45369.46479695602</v>
      </c>
      <c r="B6847" t="n">
        <v>0.6560158517499999</v>
      </c>
      <c r="C6847" t="n">
        <v>-1.121716904365504</v>
      </c>
      <c r="D6847" t="n">
        <v>-0.7876897413</v>
      </c>
      <c r="E6847" t="n">
        <v>-0.4017225365934743</v>
      </c>
      <c r="F6847" t="n">
        <v>-10.7236306149</v>
      </c>
      <c r="G6847" t="n">
        <v>-10.35046140847404</v>
      </c>
    </row>
    <row r="6848">
      <c r="A6848" s="3" t="n">
        <v>45369.46479751157</v>
      </c>
      <c r="B6848" t="n">
        <v>-1.21625015295</v>
      </c>
      <c r="C6848" t="n">
        <v>-0.5139520794072275</v>
      </c>
      <c r="D6848" t="n">
        <v>1.28089558975</v>
      </c>
      <c r="E6848" t="n">
        <v>-0.3733217466951059</v>
      </c>
      <c r="F6848" t="n">
        <v>-10.87925234375</v>
      </c>
      <c r="G6848" t="n">
        <v>-10.38257409540504</v>
      </c>
    </row>
    <row r="6849">
      <c r="A6849" s="3" t="n">
        <v>45369.4647980787</v>
      </c>
      <c r="B6849" t="n">
        <v>-3.18907354675</v>
      </c>
      <c r="C6849" t="n">
        <v>0.09060946847762272</v>
      </c>
      <c r="D6849" t="n">
        <v>0.7445993211999999</v>
      </c>
      <c r="E6849" t="n">
        <v>-0.1851351734851986</v>
      </c>
      <c r="F6849" t="n">
        <v>-9.794676080349999</v>
      </c>
      <c r="G6849" t="n">
        <v>-10.34985300756553</v>
      </c>
    </row>
    <row r="6850">
      <c r="A6850" s="3" t="n">
        <v>45369.46479864584</v>
      </c>
      <c r="B6850" t="n">
        <v>1.4628579805</v>
      </c>
      <c r="C6850" t="n">
        <v>-0.1116602313493011</v>
      </c>
      <c r="D6850" t="n">
        <v>-2.2768883837</v>
      </c>
      <c r="E6850" t="n">
        <v>-0.04300652638088587</v>
      </c>
      <c r="F6850" t="n">
        <v>-10.5273014819</v>
      </c>
      <c r="G6850" t="n">
        <v>-10.06529993656355</v>
      </c>
    </row>
    <row r="6851">
      <c r="A6851" s="3" t="n">
        <v>45369.46479978009</v>
      </c>
      <c r="B6851" t="n">
        <v>1.9345186189</v>
      </c>
      <c r="C6851" t="n">
        <v>0.2760541800692317</v>
      </c>
      <c r="D6851" t="n">
        <v>0.28730542505</v>
      </c>
      <c r="E6851" t="n">
        <v>0.08093453390256444</v>
      </c>
      <c r="F6851" t="n">
        <v>-10.64461843585</v>
      </c>
      <c r="G6851" t="n">
        <v>-10.33153706564035</v>
      </c>
    </row>
    <row r="6852">
      <c r="A6852" s="3" t="n">
        <v>45369.46479981481</v>
      </c>
      <c r="B6852" t="n">
        <v>0.83557561325</v>
      </c>
      <c r="C6852" t="n">
        <v>0.5781752359148036</v>
      </c>
      <c r="D6852" t="n">
        <v>0.3040649899</v>
      </c>
      <c r="E6852" t="n">
        <v>-0.2427794394022151</v>
      </c>
      <c r="F6852" t="n">
        <v>-8.9184028696</v>
      </c>
      <c r="G6852" t="n">
        <v>-10.39389801017683</v>
      </c>
    </row>
    <row r="6853">
      <c r="A6853" s="3" t="n">
        <v>45369.46480033565</v>
      </c>
      <c r="B6853" t="n">
        <v>-0.14844326105</v>
      </c>
      <c r="C6853" t="n">
        <v>0.9433883460566462</v>
      </c>
      <c r="D6853" t="n">
        <v>-0.5075725906999999</v>
      </c>
      <c r="E6853" t="n">
        <v>-0.3887478814569941</v>
      </c>
      <c r="F6853" t="n">
        <v>-10.74996147015</v>
      </c>
      <c r="G6853" t="n">
        <v>-10.54472305277334</v>
      </c>
    </row>
    <row r="6854">
      <c r="A6854" s="3" t="n">
        <v>45369.46480145834</v>
      </c>
      <c r="B6854" t="n">
        <v>-0.8331827906499999</v>
      </c>
      <c r="C6854" t="n">
        <v>0.775364313824711</v>
      </c>
      <c r="D6854" t="n">
        <v>0.6943206266499999</v>
      </c>
      <c r="E6854" t="n">
        <v>-0.1170263890825178</v>
      </c>
      <c r="F6854" t="n">
        <v>-10.32858933295</v>
      </c>
      <c r="G6854" t="n">
        <v>-10.6969820150463</v>
      </c>
    </row>
    <row r="6855">
      <c r="A6855" s="3" t="n">
        <v>45369.46480149306</v>
      </c>
      <c r="B6855" t="n">
        <v>2.46124359705</v>
      </c>
      <c r="C6855" t="n">
        <v>-0.2989629945150358</v>
      </c>
      <c r="D6855" t="n">
        <v>-0.69910627185</v>
      </c>
      <c r="E6855" t="n">
        <v>0.04461314825023327</v>
      </c>
      <c r="F6855" t="n">
        <v>-13.08431682285</v>
      </c>
      <c r="G6855" t="n">
        <v>-10.65766555504362</v>
      </c>
    </row>
    <row r="6856">
      <c r="A6856" s="3" t="n">
        <v>45369.46480202546</v>
      </c>
      <c r="B6856" t="n">
        <v>-0.5770036727</v>
      </c>
      <c r="C6856" t="n">
        <v>-0.6270089925941743</v>
      </c>
      <c r="D6856" t="n">
        <v>-1.13724778055</v>
      </c>
      <c r="E6856" t="n">
        <v>-0.1973518134375296</v>
      </c>
      <c r="F6856" t="n">
        <v>-9.684547400849999</v>
      </c>
      <c r="G6856" t="n">
        <v>-10.77176734507171</v>
      </c>
    </row>
    <row r="6857">
      <c r="A6857" s="3" t="n">
        <v>45369.46480259259</v>
      </c>
      <c r="B6857" t="n">
        <v>-1.44370559305</v>
      </c>
      <c r="C6857" t="n">
        <v>-0.7786863679456898</v>
      </c>
      <c r="D6857" t="n">
        <v>0.97683059985</v>
      </c>
      <c r="E6857" t="n">
        <v>-0.3459199321152691</v>
      </c>
      <c r="F6857" t="n">
        <v>-10.46266585175</v>
      </c>
      <c r="G6857" t="n">
        <v>-10.87602959053255</v>
      </c>
    </row>
    <row r="6858">
      <c r="A6858" s="3" t="n">
        <v>45369.46480315972</v>
      </c>
      <c r="B6858" t="n">
        <v>-2.0374688306</v>
      </c>
      <c r="C6858" t="n">
        <v>-1.01096393672681</v>
      </c>
      <c r="D6858" t="n">
        <v>-0.1053430343</v>
      </c>
      <c r="E6858" t="n">
        <v>-0.326318999009558</v>
      </c>
      <c r="F6858" t="n">
        <v>-10.19690563675</v>
      </c>
      <c r="G6858" t="n">
        <v>-10.45888670258616</v>
      </c>
    </row>
    <row r="6859">
      <c r="A6859" s="3" t="n">
        <v>45369.46480429398</v>
      </c>
      <c r="B6859" t="n">
        <v>-1.7621373252</v>
      </c>
      <c r="C6859" t="n">
        <v>-1.135072647292544</v>
      </c>
      <c r="D6859" t="n">
        <v>-1.0965403764</v>
      </c>
      <c r="E6859" t="n">
        <v>-0.3475258910642201</v>
      </c>
      <c r="F6859" t="n">
        <v>-10.5153373689</v>
      </c>
      <c r="G6859" t="n">
        <v>-10.50349383883418</v>
      </c>
    </row>
    <row r="6860">
      <c r="A6860" s="3" t="n">
        <v>45369.4648043287</v>
      </c>
      <c r="B6860" t="n">
        <v>0.4165864919999999</v>
      </c>
      <c r="C6860" t="n">
        <v>-1.434419952762825</v>
      </c>
      <c r="D6860" t="n">
        <v>-0.0766095498</v>
      </c>
      <c r="E6860" t="n">
        <v>-0.1792494004579259</v>
      </c>
      <c r="F6860" t="n">
        <v>-10.824188004</v>
      </c>
      <c r="G6860" t="n">
        <v>-10.12426579143884</v>
      </c>
    </row>
    <row r="6861">
      <c r="A6861" s="3" t="n">
        <v>45369.46480486111</v>
      </c>
      <c r="B6861" t="n">
        <v>-1.03908321405</v>
      </c>
      <c r="C6861" t="n">
        <v>-0.5313360924111903</v>
      </c>
      <c r="D6861" t="n">
        <v>-0.8738803881499999</v>
      </c>
      <c r="E6861" t="n">
        <v>-0.2958386506874133</v>
      </c>
      <c r="F6861" t="n">
        <v>-10.1442341196</v>
      </c>
      <c r="G6861" t="n">
        <v>-10.58733978196122</v>
      </c>
    </row>
    <row r="6862">
      <c r="A6862" s="3" t="n">
        <v>45369.46480541667</v>
      </c>
      <c r="B6862" t="n">
        <v>-0.6919278040499999</v>
      </c>
      <c r="C6862" t="n">
        <v>0.3067020415177166</v>
      </c>
      <c r="D6862" t="n">
        <v>0.3016721673</v>
      </c>
      <c r="E6862" t="n">
        <v>-0.5119193825976704</v>
      </c>
      <c r="F6862" t="n">
        <v>-10.0412839079</v>
      </c>
      <c r="G6862" t="n">
        <v>-10.56436794435912</v>
      </c>
    </row>
    <row r="6863">
      <c r="A6863" s="3" t="n">
        <v>45369.46480598379</v>
      </c>
      <c r="B6863" t="n">
        <v>0.7278397563499999</v>
      </c>
      <c r="C6863" t="n">
        <v>0.8244421166472051</v>
      </c>
      <c r="D6863" t="n">
        <v>-0.1436478092</v>
      </c>
      <c r="E6863" t="n">
        <v>-0.3484343206003506</v>
      </c>
      <c r="F6863" t="n">
        <v>-11.56399187335</v>
      </c>
      <c r="G6863" t="n">
        <v>-10.39548901912788</v>
      </c>
    </row>
    <row r="6864">
      <c r="A6864" s="3" t="n">
        <v>45369.46480653935</v>
      </c>
      <c r="B6864" t="n">
        <v>0.7086873688999999</v>
      </c>
      <c r="C6864" t="n">
        <v>0.7752033841836853</v>
      </c>
      <c r="D6864" t="n">
        <v>-0.7230443045</v>
      </c>
      <c r="E6864" t="n">
        <v>-0.5828716840325191</v>
      </c>
      <c r="F6864" t="n">
        <v>-9.31822979675</v>
      </c>
      <c r="G6864" t="n">
        <v>-10.47368738338383</v>
      </c>
    </row>
    <row r="6865">
      <c r="A6865" s="3" t="n">
        <v>45369.46480766204</v>
      </c>
      <c r="B6865" t="n">
        <v>3.05260420535</v>
      </c>
      <c r="C6865" t="n">
        <v>0.3100757805702806</v>
      </c>
      <c r="D6865" t="n">
        <v>-1.0223236492</v>
      </c>
      <c r="E6865" t="n">
        <v>-0.6551778060724961</v>
      </c>
      <c r="F6865" t="n">
        <v>-11.69567556955</v>
      </c>
      <c r="G6865" t="n">
        <v>-10.34467978252695</v>
      </c>
    </row>
    <row r="6866">
      <c r="A6866" s="3" t="n">
        <v>45369.46480769676</v>
      </c>
      <c r="B6866" t="n">
        <v>0.4932058484499999</v>
      </c>
      <c r="C6866" t="n">
        <v>0.3888327352677168</v>
      </c>
      <c r="D6866" t="n">
        <v>-0.3734960719</v>
      </c>
      <c r="E6866" t="n">
        <v>-0.6279548657030322</v>
      </c>
      <c r="F6866" t="n">
        <v>-9.62468760925</v>
      </c>
      <c r="G6866" t="n">
        <v>-10.53857615768791</v>
      </c>
    </row>
    <row r="6867">
      <c r="A6867" s="3" t="n">
        <v>45369.46480824074</v>
      </c>
      <c r="B6867" t="n">
        <v>-1.3000479772</v>
      </c>
      <c r="C6867" t="n">
        <v>0.2187169377329843</v>
      </c>
      <c r="D6867" t="n">
        <v>-0.7469921438</v>
      </c>
      <c r="E6867" t="n">
        <v>-0.745331871097205</v>
      </c>
      <c r="F6867" t="n">
        <v>-9.830588032649999</v>
      </c>
      <c r="G6867" t="n">
        <v>-10.39823424106681</v>
      </c>
    </row>
    <row r="6868">
      <c r="A6868" s="3" t="n">
        <v>45369.4648087963</v>
      </c>
      <c r="B6868" t="n">
        <v>-1.7429751311</v>
      </c>
      <c r="C6868" t="n">
        <v>0.04088074640396289</v>
      </c>
      <c r="D6868" t="n">
        <v>-1.72621556625</v>
      </c>
      <c r="E6868" t="n">
        <v>-0.6389554810553632</v>
      </c>
      <c r="F6868" t="n">
        <v>-11.62385166495</v>
      </c>
      <c r="G6868" t="n">
        <v>-10.44136404778208</v>
      </c>
    </row>
    <row r="6869">
      <c r="A6869" s="3" t="n">
        <v>45369.46480936342</v>
      </c>
      <c r="B6869" t="n">
        <v>-0.474053461</v>
      </c>
      <c r="C6869" t="n">
        <v>-0.3004296944621221</v>
      </c>
      <c r="D6869" t="n">
        <v>0.96486648685</v>
      </c>
      <c r="E6869" t="n">
        <v>-0.5492143240002346</v>
      </c>
      <c r="F6869" t="n">
        <v>-9.701306965699999</v>
      </c>
      <c r="G6869" t="n">
        <v>-10.64549157058989</v>
      </c>
    </row>
    <row r="6870">
      <c r="A6870" s="3" t="n">
        <v>45369.46480993056</v>
      </c>
      <c r="B6870" t="n">
        <v>1.78846818045</v>
      </c>
      <c r="C6870" t="n">
        <v>-0.228463742022728</v>
      </c>
      <c r="D6870" t="n">
        <v>-0.6272823672499999</v>
      </c>
      <c r="E6870" t="n">
        <v>-0.2460323440680659</v>
      </c>
      <c r="F6870" t="n">
        <v>-11.46343448425</v>
      </c>
      <c r="G6870" t="n">
        <v>-10.52090363715562</v>
      </c>
    </row>
    <row r="6871">
      <c r="A6871" s="3" t="n">
        <v>45369.46481049769</v>
      </c>
      <c r="B6871" t="n">
        <v>0.31603890955</v>
      </c>
      <c r="C6871" t="n">
        <v>0.173500257610257</v>
      </c>
      <c r="D6871" t="n">
        <v>-0.4668651865499999</v>
      </c>
      <c r="E6871" t="n">
        <v>-0.1384044974740097</v>
      </c>
      <c r="F6871" t="n">
        <v>-9.7994715322</v>
      </c>
      <c r="G6871" t="n">
        <v>-10.69138975573931</v>
      </c>
    </row>
    <row r="6872">
      <c r="A6872" s="3" t="n">
        <v>45369.46481106481</v>
      </c>
      <c r="B6872" t="n">
        <v>0.2106860686</v>
      </c>
      <c r="C6872" t="n">
        <v>0.2675042214066441</v>
      </c>
      <c r="D6872" t="n">
        <v>-0.07901217904999999</v>
      </c>
      <c r="E6872" t="n">
        <v>-0.02592203909941727</v>
      </c>
      <c r="F6872" t="n">
        <v>-11.6813088273</v>
      </c>
      <c r="G6872" t="n">
        <v>-10.9080176941477</v>
      </c>
    </row>
    <row r="6873">
      <c r="A6873" s="3" t="n">
        <v>45369.46481162037</v>
      </c>
      <c r="B6873" t="n">
        <v>-0.9433114701499999</v>
      </c>
      <c r="C6873" t="n">
        <v>0.1557694458017488</v>
      </c>
      <c r="D6873" t="n">
        <v>0.0598597916</v>
      </c>
      <c r="E6873" t="n">
        <v>0.1006295331265738</v>
      </c>
      <c r="F6873" t="n">
        <v>-10.26155107355</v>
      </c>
      <c r="G6873" t="n">
        <v>-10.99185831105225</v>
      </c>
    </row>
    <row r="6874">
      <c r="A6874" s="3" t="n">
        <v>45369.46481275463</v>
      </c>
      <c r="B6874" t="n">
        <v>1.30723625165</v>
      </c>
      <c r="C6874" t="n">
        <v>-0.1863168862398606</v>
      </c>
      <c r="D6874" t="n">
        <v>1.04147603665</v>
      </c>
      <c r="E6874" t="n">
        <v>0.2512186903586254</v>
      </c>
      <c r="F6874" t="n">
        <v>-10.8313664718</v>
      </c>
      <c r="G6874" t="n">
        <v>-11.15950806757218</v>
      </c>
    </row>
    <row r="6875">
      <c r="A6875" s="3" t="n">
        <v>45369.46481331019</v>
      </c>
      <c r="B6875" t="n">
        <v>-1.5059484006</v>
      </c>
      <c r="C6875" t="n">
        <v>-0.7600771637527994</v>
      </c>
      <c r="D6875" t="n">
        <v>-0.56742257565</v>
      </c>
      <c r="E6875" t="n">
        <v>0.2836836851912595</v>
      </c>
      <c r="F6875" t="n">
        <v>-11.11149342905</v>
      </c>
      <c r="G6875" t="n">
        <v>-10.6528746521991</v>
      </c>
    </row>
    <row r="6876">
      <c r="A6876" s="3" t="n">
        <v>45369.46481387731</v>
      </c>
      <c r="B6876" t="n">
        <v>-1.06542387595</v>
      </c>
      <c r="C6876" t="n">
        <v>-0.4343990944698147</v>
      </c>
      <c r="D6876" t="n">
        <v>0.01915238745</v>
      </c>
      <c r="E6876" t="n">
        <v>0.2452140259871803</v>
      </c>
      <c r="F6876" t="n">
        <v>-12.14338836865</v>
      </c>
      <c r="G6876" t="n">
        <v>-10.6141151596259</v>
      </c>
    </row>
    <row r="6877">
      <c r="A6877" s="3" t="n">
        <v>45369.46481444444</v>
      </c>
      <c r="B6877" t="n">
        <v>-0.01915238745</v>
      </c>
      <c r="C6877" t="n">
        <v>-0.2659614913479029</v>
      </c>
      <c r="D6877" t="n">
        <v>0.76375170865</v>
      </c>
      <c r="E6877" t="n">
        <v>-0.075630804983217</v>
      </c>
      <c r="F6877" t="n">
        <v>-9.981424116299999</v>
      </c>
      <c r="G6877" t="n">
        <v>-10.41453728235702</v>
      </c>
    </row>
    <row r="6878">
      <c r="A6878" s="3" t="n">
        <v>45369.46481501158</v>
      </c>
      <c r="B6878" t="n">
        <v>-0.42377476645</v>
      </c>
      <c r="C6878" t="n">
        <v>-0.2522552692651522</v>
      </c>
      <c r="D6878" t="n">
        <v>0.6272823672499999</v>
      </c>
      <c r="E6878" t="n">
        <v>-0.3811526653209801</v>
      </c>
      <c r="F6878" t="n">
        <v>-9.141062857849999</v>
      </c>
      <c r="G6878" t="n">
        <v>-10.2096405432963</v>
      </c>
    </row>
    <row r="6879">
      <c r="A6879" s="3" t="n">
        <v>45369.46481556713</v>
      </c>
      <c r="B6879" t="n">
        <v>-0.7230443045</v>
      </c>
      <c r="C6879" t="n">
        <v>-0.368928527510374</v>
      </c>
      <c r="D6879" t="n">
        <v>-2.3199788038</v>
      </c>
      <c r="E6879" t="n">
        <v>-0.5926794312800717</v>
      </c>
      <c r="F6879" t="n">
        <v>-8.954314821899999</v>
      </c>
      <c r="G6879" t="n">
        <v>-10.17598274893686</v>
      </c>
    </row>
    <row r="6880">
      <c r="A6880" s="3" t="n">
        <v>45369.46481613426</v>
      </c>
      <c r="B6880" t="n">
        <v>1.9033923118</v>
      </c>
      <c r="C6880" t="n">
        <v>-0.2291884283124715</v>
      </c>
      <c r="D6880" t="n">
        <v>-0.1292908736</v>
      </c>
      <c r="E6880" t="n">
        <v>-0.532835778362822</v>
      </c>
      <c r="F6880" t="n">
        <v>-11.6046992775</v>
      </c>
      <c r="G6880" t="n">
        <v>-10.00892372306798</v>
      </c>
    </row>
    <row r="6881">
      <c r="A6881" s="3" t="n">
        <v>45369.46481668981</v>
      </c>
      <c r="B6881" t="n">
        <v>-1.14681907095</v>
      </c>
      <c r="C6881" t="n">
        <v>-0.256042784941609</v>
      </c>
      <c r="D6881" t="n">
        <v>-1.5658081922</v>
      </c>
      <c r="E6881" t="n">
        <v>-0.9465470703075786</v>
      </c>
      <c r="F6881" t="n">
        <v>-10.54166822415</v>
      </c>
      <c r="G6881" t="n">
        <v>-10.26352431325784</v>
      </c>
    </row>
    <row r="6882">
      <c r="A6882" s="3" t="n">
        <v>45369.46481782407</v>
      </c>
      <c r="B6882" t="n">
        <v>-1.434124496</v>
      </c>
      <c r="C6882" t="n">
        <v>-0.369279463852565</v>
      </c>
      <c r="D6882" t="n">
        <v>-0.41898912125</v>
      </c>
      <c r="E6882" t="n">
        <v>-0.9709304483079282</v>
      </c>
      <c r="F6882" t="n">
        <v>-9.6342687063</v>
      </c>
      <c r="G6882" t="n">
        <v>-10.78446663679117</v>
      </c>
    </row>
    <row r="6883">
      <c r="A6883" s="3" t="n">
        <v>45369.4648178588</v>
      </c>
      <c r="B6883" t="n">
        <v>-0.49799149365</v>
      </c>
      <c r="C6883" t="n">
        <v>-0.8382143107390467</v>
      </c>
      <c r="D6883" t="n">
        <v>-0.26096476315</v>
      </c>
      <c r="E6883" t="n">
        <v>-0.9262552369930097</v>
      </c>
      <c r="F6883" t="n">
        <v>-11.9542475101</v>
      </c>
      <c r="G6883" t="n">
        <v>-10.96868672867695</v>
      </c>
    </row>
    <row r="6884">
      <c r="A6884" s="3" t="n">
        <v>45369.46481839121</v>
      </c>
      <c r="B6884" t="n">
        <v>-1.03669039145</v>
      </c>
      <c r="C6884" t="n">
        <v>-1.106103871770516</v>
      </c>
      <c r="D6884" t="n">
        <v>-0.7852969187</v>
      </c>
      <c r="E6884" t="n">
        <v>-0.3122570172672502</v>
      </c>
      <c r="F6884" t="n">
        <v>-10.16817215225</v>
      </c>
      <c r="G6884" t="n">
        <v>-11.01970103627357</v>
      </c>
    </row>
    <row r="6885">
      <c r="A6885" s="3" t="n">
        <v>45369.46481895833</v>
      </c>
      <c r="B6885" t="n">
        <v>-0.138862164</v>
      </c>
      <c r="C6885" t="n">
        <v>-1.530926395336485</v>
      </c>
      <c r="D6885" t="n">
        <v>-1.64721319385</v>
      </c>
      <c r="E6885" t="n">
        <v>-0.5209650914200481</v>
      </c>
      <c r="F6885" t="n">
        <v>-12.16972903055</v>
      </c>
      <c r="G6885" t="n">
        <v>-10.69526198807054</v>
      </c>
    </row>
    <row r="6886">
      <c r="A6886" s="3" t="n">
        <v>45369.46481951389</v>
      </c>
      <c r="B6886" t="n">
        <v>-1.78846818045</v>
      </c>
      <c r="C6886" t="n">
        <v>-1.040043099924478</v>
      </c>
      <c r="D6886" t="n">
        <v>0.7493849664</v>
      </c>
      <c r="E6886" t="n">
        <v>-0.4600384551685327</v>
      </c>
      <c r="F6886" t="n">
        <v>-10.3812608501</v>
      </c>
      <c r="G6886" t="n">
        <v>-10.89292642562322</v>
      </c>
    </row>
    <row r="6887">
      <c r="A6887" s="3" t="n">
        <v>45369.46482008102</v>
      </c>
      <c r="B6887" t="n">
        <v>-2.90895639615</v>
      </c>
      <c r="C6887" t="n">
        <v>-0.6563786063627056</v>
      </c>
      <c r="D6887" t="n">
        <v>-0.7493849664</v>
      </c>
      <c r="E6887" t="n">
        <v>-0.6312603696734284</v>
      </c>
      <c r="F6887" t="n">
        <v>-10.2423986861</v>
      </c>
      <c r="G6887" t="n">
        <v>-11.23165874620889</v>
      </c>
    </row>
    <row r="6888">
      <c r="A6888" s="3" t="n">
        <v>45369.46482120371</v>
      </c>
      <c r="B6888" t="n">
        <v>0.18435521335</v>
      </c>
      <c r="C6888" t="n">
        <v>-0.7832269611923098</v>
      </c>
      <c r="D6888" t="n">
        <v>0.7876897413</v>
      </c>
      <c r="E6888" t="n">
        <v>-0.4661948140141038</v>
      </c>
      <c r="F6888" t="n">
        <v>-11.1090907998</v>
      </c>
      <c r="G6888" t="n">
        <v>-10.93175810794164</v>
      </c>
    </row>
    <row r="6889">
      <c r="A6889" s="3" t="n">
        <v>45369.46482123843</v>
      </c>
      <c r="B6889" t="n">
        <v>-0.7565634341999999</v>
      </c>
      <c r="C6889" t="n">
        <v>-1.068956624460376</v>
      </c>
      <c r="D6889" t="n">
        <v>-2.3846242406</v>
      </c>
      <c r="E6889" t="n">
        <v>-0.35974463407436</v>
      </c>
      <c r="F6889" t="n">
        <v>-10.59913519315</v>
      </c>
      <c r="G6889" t="n">
        <v>-11.02864220940726</v>
      </c>
    </row>
    <row r="6890">
      <c r="A6890" s="3" t="n">
        <v>45369.46482178241</v>
      </c>
      <c r="B6890" t="n">
        <v>0.87148756555</v>
      </c>
      <c r="C6890" t="n">
        <v>-1.598075339583338</v>
      </c>
      <c r="D6890" t="n">
        <v>-0.29209107025</v>
      </c>
      <c r="E6890" t="n">
        <v>-0.3493913947779729</v>
      </c>
      <c r="F6890" t="n">
        <v>-12.1601479335</v>
      </c>
      <c r="G6890" t="n">
        <v>-10.72925988345259</v>
      </c>
    </row>
    <row r="6891">
      <c r="A6891" s="3" t="n">
        <v>45369.46482233796</v>
      </c>
      <c r="B6891" t="n">
        <v>-1.3000479772</v>
      </c>
      <c r="C6891" t="n">
        <v>-1.463559898903034</v>
      </c>
      <c r="D6891" t="n">
        <v>-0.09816456649999999</v>
      </c>
      <c r="E6891" t="n">
        <v>-0.5279355165122392</v>
      </c>
      <c r="F6891" t="n">
        <v>-11.4059773219</v>
      </c>
      <c r="G6891" t="n">
        <v>-10.65661292889164</v>
      </c>
    </row>
    <row r="6892">
      <c r="A6892" s="3" t="n">
        <v>45369.46482290509</v>
      </c>
      <c r="B6892" t="n">
        <v>-4.0462041767</v>
      </c>
      <c r="C6892" t="n">
        <v>-1.162879300500586</v>
      </c>
      <c r="D6892" t="n">
        <v>0.5410917204</v>
      </c>
      <c r="E6892" t="n">
        <v>-0.3029249725523319</v>
      </c>
      <c r="F6892" t="n">
        <v>-8.7579856889</v>
      </c>
      <c r="G6892" t="n">
        <v>-10.57870325503861</v>
      </c>
    </row>
    <row r="6893">
      <c r="A6893" s="3" t="n">
        <v>45369.46482347222</v>
      </c>
      <c r="B6893" t="n">
        <v>-3.05260420535</v>
      </c>
      <c r="C6893" t="n">
        <v>-1.696552438761194</v>
      </c>
      <c r="D6893" t="n">
        <v>-0.8667019203499999</v>
      </c>
      <c r="E6893" t="n">
        <v>-0.3791429649913764</v>
      </c>
      <c r="F6893" t="n">
        <v>-10.6206804032</v>
      </c>
      <c r="G6893" t="n">
        <v>-9.988781321154457</v>
      </c>
    </row>
    <row r="6894">
      <c r="A6894" s="3" t="n">
        <v>45369.46482403935</v>
      </c>
      <c r="B6894" t="n">
        <v>-1.6280608064</v>
      </c>
      <c r="C6894" t="n">
        <v>-2.19551202478299</v>
      </c>
      <c r="D6894" t="n">
        <v>-0.3423697648</v>
      </c>
      <c r="E6894" t="n">
        <v>-0.04420606940827512</v>
      </c>
      <c r="F6894" t="n">
        <v>-9.48821826785</v>
      </c>
      <c r="G6894" t="n">
        <v>-9.89338732758371</v>
      </c>
    </row>
    <row r="6895">
      <c r="A6895" s="3" t="n">
        <v>45369.46482459491</v>
      </c>
      <c r="B6895" t="n">
        <v>0.9959829872999999</v>
      </c>
      <c r="C6895" t="n">
        <v>-2.376556339362128</v>
      </c>
      <c r="D6895" t="n">
        <v>-0.0311263071</v>
      </c>
      <c r="E6895" t="n">
        <v>-0.1105466393801868</v>
      </c>
      <c r="F6895" t="n">
        <v>-9.926359776550001</v>
      </c>
      <c r="G6895" t="n">
        <v>-9.766529166104107</v>
      </c>
    </row>
    <row r="6896">
      <c r="A6896" s="3" t="n">
        <v>45369.46482516204</v>
      </c>
      <c r="B6896" t="n">
        <v>-0.93613300235</v>
      </c>
      <c r="C6896" t="n">
        <v>-1.783285308776695</v>
      </c>
      <c r="D6896" t="n">
        <v>-0.0023928226</v>
      </c>
      <c r="E6896" t="n">
        <v>-0.07877473925151535</v>
      </c>
      <c r="F6896" t="n">
        <v>-10.5225158367</v>
      </c>
      <c r="G6896" t="n">
        <v>-10.02128570260236</v>
      </c>
    </row>
    <row r="6897">
      <c r="A6897" s="3" t="n">
        <v>45369.46482572917</v>
      </c>
      <c r="B6897" t="n">
        <v>-4.738122174099999</v>
      </c>
      <c r="C6897" t="n">
        <v>-1.090311279185434</v>
      </c>
      <c r="D6897" t="n">
        <v>-0.52672497815</v>
      </c>
      <c r="E6897" t="n">
        <v>0.0269718992731936</v>
      </c>
      <c r="F6897" t="n">
        <v>-8.729262011049999</v>
      </c>
      <c r="G6897" t="n">
        <v>-10.43411622479304</v>
      </c>
    </row>
    <row r="6898">
      <c r="A6898" s="3" t="n">
        <v>45369.46482629629</v>
      </c>
      <c r="B6898" t="n">
        <v>-2.7892466196</v>
      </c>
      <c r="C6898" t="n">
        <v>-1.090602072646157</v>
      </c>
      <c r="D6898" t="n">
        <v>0.7158658366999999</v>
      </c>
      <c r="E6898" t="n">
        <v>0.1706697246741264</v>
      </c>
      <c r="F6898" t="n">
        <v>-12.13142425565</v>
      </c>
      <c r="G6898" t="n">
        <v>-10.4715582659456</v>
      </c>
    </row>
    <row r="6899">
      <c r="A6899" s="3" t="n">
        <v>45369.46482685185</v>
      </c>
      <c r="B6899" t="n">
        <v>0.6871323522</v>
      </c>
      <c r="C6899" t="n">
        <v>-1.506466712912591</v>
      </c>
      <c r="D6899" t="n">
        <v>0.3447625874</v>
      </c>
      <c r="E6899" t="n">
        <v>-0.218686786284616</v>
      </c>
      <c r="F6899" t="n">
        <v>-10.54166822415</v>
      </c>
      <c r="G6899" t="n">
        <v>-10.64927124551821</v>
      </c>
    </row>
    <row r="6900">
      <c r="A6900" s="3" t="n">
        <v>45369.46482799768</v>
      </c>
      <c r="B6900" t="n">
        <v>0.48842020325</v>
      </c>
      <c r="C6900" t="n">
        <v>-1.441767762435086</v>
      </c>
      <c r="D6900" t="n">
        <v>-0.3447625874</v>
      </c>
      <c r="E6900" t="n">
        <v>-0.2033326812526812</v>
      </c>
      <c r="F6900" t="n">
        <v>-10.7930616969</v>
      </c>
      <c r="G6900" t="n">
        <v>-10.88408677074747</v>
      </c>
    </row>
    <row r="6901">
      <c r="A6901" s="3" t="n">
        <v>45369.46482802083</v>
      </c>
      <c r="B6901" t="n">
        <v>-0.7422064986</v>
      </c>
      <c r="C6901" t="n">
        <v>-1.05786452609336</v>
      </c>
      <c r="D6901" t="n">
        <v>-0.1436478092</v>
      </c>
      <c r="E6901" t="n">
        <v>-0.1498679684188816</v>
      </c>
      <c r="F6901" t="n">
        <v>-10.90798582825</v>
      </c>
      <c r="G6901" t="n">
        <v>-10.91334745983709</v>
      </c>
    </row>
    <row r="6902">
      <c r="A6902" s="3" t="n">
        <v>45369.46482855324</v>
      </c>
      <c r="B6902" t="n">
        <v>-2.4827888071</v>
      </c>
      <c r="C6902" t="n">
        <v>-0.1463322253370632</v>
      </c>
      <c r="D6902" t="n">
        <v>-0.9911973420999999</v>
      </c>
      <c r="E6902" t="n">
        <v>-0.05232551842179495</v>
      </c>
      <c r="F6902" t="n">
        <v>-10.74278300235</v>
      </c>
      <c r="G6902" t="n">
        <v>-11.26983745193698</v>
      </c>
    </row>
    <row r="6903">
      <c r="A6903" s="3" t="n">
        <v>45369.46482967593</v>
      </c>
      <c r="B6903" t="n">
        <v>-1.8746588273</v>
      </c>
      <c r="C6903" t="n">
        <v>-0.2858922387804201</v>
      </c>
      <c r="D6903" t="n">
        <v>-1.03429756885</v>
      </c>
      <c r="E6903" t="n">
        <v>-0.2312884686905602</v>
      </c>
      <c r="F6903" t="n">
        <v>-10.9271382157</v>
      </c>
      <c r="G6903" t="n">
        <v>-11.16766829761973</v>
      </c>
    </row>
    <row r="6904">
      <c r="A6904" s="3" t="n">
        <v>45369.46482969907</v>
      </c>
      <c r="B6904" t="n">
        <v>1.00795690695</v>
      </c>
      <c r="C6904" t="n">
        <v>-1.205126234403966</v>
      </c>
      <c r="D6904" t="n">
        <v>1.9009994892</v>
      </c>
      <c r="E6904" t="n">
        <v>0.04921228422564117</v>
      </c>
      <c r="F6904" t="n">
        <v>-12.00213338205</v>
      </c>
      <c r="G6904" t="n">
        <v>-11.17358486215644</v>
      </c>
    </row>
    <row r="6905">
      <c r="A6905" s="3" t="n">
        <v>45369.46483024306</v>
      </c>
      <c r="B6905" t="n">
        <v>-0.90500669525</v>
      </c>
      <c r="C6905" t="n">
        <v>-1.405190740962358</v>
      </c>
      <c r="D6905" t="n">
        <v>0.1101286795</v>
      </c>
      <c r="E6905" t="n">
        <v>0.1911896483236602</v>
      </c>
      <c r="F6905" t="n">
        <v>-10.60152801575</v>
      </c>
      <c r="G6905" t="n">
        <v>-11.13516583635504</v>
      </c>
    </row>
    <row r="6906">
      <c r="A6906" s="3" t="n">
        <v>45369.46483081018</v>
      </c>
      <c r="B6906" t="n">
        <v>1.1899192977</v>
      </c>
      <c r="C6906" t="n">
        <v>-1.006390608928208</v>
      </c>
      <c r="D6906" t="n">
        <v>0.08858346944999999</v>
      </c>
      <c r="E6906" t="n">
        <v>0.5671741405166684</v>
      </c>
      <c r="F6906" t="n">
        <v>-12.1218431586</v>
      </c>
      <c r="G6906" t="n">
        <v>-10.77266909968523</v>
      </c>
    </row>
    <row r="6907">
      <c r="A6907" s="3" t="n">
        <v>45369.46483137731</v>
      </c>
      <c r="B6907" t="n">
        <v>-3.56017679605</v>
      </c>
      <c r="C6907" t="n">
        <v>-0.6728091112435914</v>
      </c>
      <c r="D6907" t="n">
        <v>-0.3088506351</v>
      </c>
      <c r="E6907" t="n">
        <v>0.3655489136115396</v>
      </c>
      <c r="F6907" t="n">
        <v>-10.0748030376</v>
      </c>
      <c r="G6907" t="n">
        <v>-10.62932415366903</v>
      </c>
    </row>
    <row r="6908">
      <c r="A6908" s="3" t="n">
        <v>45369.46483193287</v>
      </c>
      <c r="B6908" t="n">
        <v>-3.7038344119</v>
      </c>
      <c r="C6908" t="n">
        <v>-0.8431212932308881</v>
      </c>
      <c r="D6908" t="n">
        <v>1.23780516965</v>
      </c>
      <c r="E6908" t="n">
        <v>-0.02330432646981359</v>
      </c>
      <c r="F6908" t="n">
        <v>-9.260772634399999</v>
      </c>
      <c r="G6908" t="n">
        <v>-10.17806443327777</v>
      </c>
    </row>
    <row r="6909">
      <c r="A6909" s="3" t="n">
        <v>45369.4648325</v>
      </c>
      <c r="B6909" t="n">
        <v>1.13964060315</v>
      </c>
      <c r="C6909" t="n">
        <v>-1.239314022190563</v>
      </c>
      <c r="D6909" t="n">
        <v>-0.4477127990999999</v>
      </c>
      <c r="E6909" t="n">
        <v>-0.356260713080071</v>
      </c>
      <c r="F6909" t="n">
        <v>-10.6948971304</v>
      </c>
      <c r="G6909" t="n">
        <v>-10.04419545428045</v>
      </c>
    </row>
    <row r="6910">
      <c r="A6910" s="3" t="n">
        <v>45369.46483306713</v>
      </c>
      <c r="B6910" t="n">
        <v>1.26893147675</v>
      </c>
      <c r="C6910" t="n">
        <v>-0.6781169548412606</v>
      </c>
      <c r="D6910" t="n">
        <v>0.56024410785</v>
      </c>
      <c r="E6910" t="n">
        <v>-0.1707898047031473</v>
      </c>
      <c r="F6910" t="n">
        <v>-9.11472219595</v>
      </c>
      <c r="G6910" t="n">
        <v>-10.05016617255574</v>
      </c>
    </row>
    <row r="6911">
      <c r="A6911" s="3" t="n">
        <v>45369.46483362268</v>
      </c>
      <c r="B6911" t="n">
        <v>-1.11090711865</v>
      </c>
      <c r="C6911" t="n">
        <v>-0.7466109874314707</v>
      </c>
      <c r="D6911" t="n">
        <v>-2.7629059577</v>
      </c>
      <c r="E6911" t="n">
        <v>-0.173966656398019</v>
      </c>
      <c r="F6911" t="n">
        <v>-11.07558147675</v>
      </c>
      <c r="G6911" t="n">
        <v>-10.07111562290341</v>
      </c>
    </row>
    <row r="6912">
      <c r="A6912" s="3" t="n">
        <v>45369.46483420139</v>
      </c>
      <c r="B6912" t="n">
        <v>-1.68073232355</v>
      </c>
      <c r="C6912" t="n">
        <v>-0.2190593018286717</v>
      </c>
      <c r="D6912" t="n">
        <v>0.3782817171</v>
      </c>
      <c r="E6912" t="n">
        <v>-0.1152007977484852</v>
      </c>
      <c r="F6912" t="n">
        <v>-9.519344574949999</v>
      </c>
      <c r="G6912" t="n">
        <v>-10.55833783756005</v>
      </c>
    </row>
    <row r="6913">
      <c r="A6913" s="3" t="n">
        <v>45369.46483532408</v>
      </c>
      <c r="B6913" t="n">
        <v>-0.8020564835499999</v>
      </c>
      <c r="C6913" t="n">
        <v>-0.6532577600116569</v>
      </c>
      <c r="D6913" t="n">
        <v>1.17794537805</v>
      </c>
      <c r="E6913" t="n">
        <v>-0.07012406240734304</v>
      </c>
      <c r="F6913" t="n">
        <v>-11.7196136022</v>
      </c>
      <c r="G6913" t="n">
        <v>-10.70590766669898</v>
      </c>
    </row>
    <row r="6914">
      <c r="A6914" s="3" t="n">
        <v>45369.46483587963</v>
      </c>
      <c r="B6914" t="n">
        <v>0.9169806149</v>
      </c>
      <c r="C6914" t="n">
        <v>-1.307963315309444</v>
      </c>
      <c r="D6914" t="n">
        <v>0.4381415087</v>
      </c>
      <c r="E6914" t="n">
        <v>0.4088951066878799</v>
      </c>
      <c r="F6914" t="n">
        <v>-10.1897173623</v>
      </c>
      <c r="G6914" t="n">
        <v>-10.40039901905049</v>
      </c>
    </row>
    <row r="6915">
      <c r="A6915" s="3" t="n">
        <v>45369.46483644676</v>
      </c>
      <c r="B6915" t="n">
        <v>-2.9352872514</v>
      </c>
      <c r="C6915" t="n">
        <v>-1.177460714662358</v>
      </c>
      <c r="D6915" t="n">
        <v>0.1101286795</v>
      </c>
      <c r="E6915" t="n">
        <v>0.6098240385836847</v>
      </c>
      <c r="F6915" t="n">
        <v>-11.1761290592</v>
      </c>
      <c r="G6915" t="n">
        <v>-10.69090781261122</v>
      </c>
    </row>
    <row r="6916">
      <c r="A6916" s="3" t="n">
        <v>45369.46483701389</v>
      </c>
      <c r="B6916" t="n">
        <v>-0.3830673623</v>
      </c>
      <c r="C6916" t="n">
        <v>-0.4174941900377634</v>
      </c>
      <c r="D6916" t="n">
        <v>0.7422064986</v>
      </c>
      <c r="E6916" t="n">
        <v>0.9077259947155039</v>
      </c>
      <c r="F6916" t="n">
        <v>-10.77151648685</v>
      </c>
      <c r="G6916" t="n">
        <v>-10.61273036463674</v>
      </c>
    </row>
    <row r="6917">
      <c r="A6917" s="3" t="n">
        <v>45369.46483758102</v>
      </c>
      <c r="B6917" t="n">
        <v>-1.47483190015</v>
      </c>
      <c r="C6917" t="n">
        <v>0.05207619177482535</v>
      </c>
      <c r="D6917" t="n">
        <v>0.9145877922999999</v>
      </c>
      <c r="E6917" t="n">
        <v>0.6890008276258761</v>
      </c>
      <c r="F6917" t="n">
        <v>-9.567230446899998</v>
      </c>
      <c r="G6917" t="n">
        <v>-11.10188540371635</v>
      </c>
    </row>
    <row r="6918">
      <c r="A6918" s="3" t="n">
        <v>45369.46483813658</v>
      </c>
      <c r="B6918" t="n">
        <v>0.9672593094499999</v>
      </c>
      <c r="C6918" t="n">
        <v>0.1109764403902102</v>
      </c>
      <c r="D6918" t="n">
        <v>1.03908321405</v>
      </c>
      <c r="E6918" t="n">
        <v>0.4846842810678335</v>
      </c>
      <c r="F6918" t="n">
        <v>-10.141841297</v>
      </c>
      <c r="G6918" t="n">
        <v>-10.85327960266996</v>
      </c>
    </row>
    <row r="6919">
      <c r="A6919" s="3" t="n">
        <v>45369.4648387037</v>
      </c>
      <c r="B6919" t="n">
        <v>1.4365173186</v>
      </c>
      <c r="C6919" t="n">
        <v>0.1939142282930074</v>
      </c>
      <c r="D6919" t="n">
        <v>-0.04788587195</v>
      </c>
      <c r="E6919" t="n">
        <v>0.4522194691097915</v>
      </c>
      <c r="F6919" t="n">
        <v>-12.91672117435</v>
      </c>
      <c r="G6919" t="n">
        <v>-10.81091007421192</v>
      </c>
    </row>
    <row r="6920">
      <c r="A6920" s="3" t="n">
        <v>45369.46483928241</v>
      </c>
      <c r="B6920" t="n">
        <v>1.5969344993</v>
      </c>
      <c r="C6920" t="n">
        <v>0.5631178906271581</v>
      </c>
      <c r="D6920" t="n">
        <v>0.2394195531</v>
      </c>
      <c r="E6920" t="n">
        <v>0.3149521772865976</v>
      </c>
      <c r="F6920" t="n">
        <v>-10.85291168185</v>
      </c>
      <c r="G6920" t="n">
        <v>-10.85601558944199</v>
      </c>
    </row>
    <row r="6921">
      <c r="A6921" s="3" t="n">
        <v>45369.46484039352</v>
      </c>
      <c r="B6921" t="n">
        <v>-0.7852969187</v>
      </c>
      <c r="C6921" t="n">
        <v>0.06706015863240124</v>
      </c>
      <c r="D6921" t="n">
        <v>0.5386988978</v>
      </c>
      <c r="E6921" t="n">
        <v>0.1435230201502335</v>
      </c>
      <c r="F6921" t="n">
        <v>-11.65976361725</v>
      </c>
      <c r="G6921" t="n">
        <v>-10.7385870591315</v>
      </c>
    </row>
    <row r="6922">
      <c r="A6922" s="3" t="n">
        <v>45369.46484043982</v>
      </c>
      <c r="B6922" t="n">
        <v>-1.41975775375</v>
      </c>
      <c r="C6922" t="n">
        <v>-0.2453009828557114</v>
      </c>
      <c r="D6922" t="n">
        <v>-0.7948780157499999</v>
      </c>
      <c r="E6922" t="n">
        <v>-0.1370502425417253</v>
      </c>
      <c r="F6922" t="n">
        <v>-8.3749183266</v>
      </c>
      <c r="G6922" t="n">
        <v>-10.79698600277136</v>
      </c>
    </row>
    <row r="6923">
      <c r="A6923" s="3" t="n">
        <v>45369.4648415162</v>
      </c>
      <c r="B6923" t="n">
        <v>-0.56502975305</v>
      </c>
      <c r="C6923" t="n">
        <v>-1.126797640579141</v>
      </c>
      <c r="D6923" t="n">
        <v>0.22265998825</v>
      </c>
      <c r="E6923" t="n">
        <v>-0.09682196982296062</v>
      </c>
      <c r="F6923" t="n">
        <v>-10.4794254166</v>
      </c>
      <c r="G6923" t="n">
        <v>-10.25691684851227</v>
      </c>
    </row>
    <row r="6924">
      <c r="A6924" s="3" t="n">
        <v>45369.46484155093</v>
      </c>
      <c r="B6924" t="n">
        <v>-1.10372865085</v>
      </c>
      <c r="C6924" t="n">
        <v>-1.560292305894527</v>
      </c>
      <c r="D6924" t="n">
        <v>-0.15801455145</v>
      </c>
      <c r="E6924" t="n">
        <v>-0.08410738521573444</v>
      </c>
      <c r="F6924" t="n">
        <v>-11.4011916767</v>
      </c>
      <c r="G6924" t="n">
        <v>-9.876891696488721</v>
      </c>
    </row>
    <row r="6925">
      <c r="A6925" s="3" t="n">
        <v>45369.46484209491</v>
      </c>
      <c r="B6925" t="n">
        <v>-2.0398616532</v>
      </c>
      <c r="C6925" t="n">
        <v>-1.694602812735087</v>
      </c>
      <c r="D6925" t="n">
        <v>-0.12210259915</v>
      </c>
      <c r="E6925" t="n">
        <v>-0.442489969328323</v>
      </c>
      <c r="F6925" t="n">
        <v>-9.167393713099999</v>
      </c>
      <c r="G6925" t="n">
        <v>-10.16552449390597</v>
      </c>
    </row>
    <row r="6926">
      <c r="A6926" s="3" t="n">
        <v>45369.46484265046</v>
      </c>
      <c r="B6926" t="n">
        <v>-1.31920036465</v>
      </c>
      <c r="C6926" t="n">
        <v>-1.205320355783453</v>
      </c>
      <c r="D6926" t="n">
        <v>-0.8068421287499999</v>
      </c>
      <c r="E6926" t="n">
        <v>-0.5007320065681832</v>
      </c>
      <c r="F6926" t="n">
        <v>-10.80742843915</v>
      </c>
      <c r="G6926" t="n">
        <v>-10.27737013723231</v>
      </c>
    </row>
    <row r="6927">
      <c r="A6927" s="3" t="n">
        <v>45369.46484321759</v>
      </c>
      <c r="B6927" t="n">
        <v>-2.1428118649</v>
      </c>
      <c r="C6927" t="n">
        <v>-0.9710405845310051</v>
      </c>
      <c r="D6927" t="n">
        <v>0.5363060752</v>
      </c>
      <c r="E6927" t="n">
        <v>-0.2535647199223783</v>
      </c>
      <c r="F6927" t="n">
        <v>-9.014164806849999</v>
      </c>
      <c r="G6927" t="n">
        <v>-10.53293564234793</v>
      </c>
    </row>
    <row r="6928">
      <c r="A6928" s="3" t="n">
        <v>45369.46484378472</v>
      </c>
      <c r="B6928" t="n">
        <v>-0.0766095498</v>
      </c>
      <c r="C6928" t="n">
        <v>-0.7167752263277409</v>
      </c>
      <c r="D6928" t="n">
        <v>-1.3311742843</v>
      </c>
      <c r="E6928" t="n">
        <v>-0.3014384078526815</v>
      </c>
      <c r="F6928" t="n">
        <v>-11.55681340555</v>
      </c>
      <c r="G6928" t="n">
        <v>-10.41253789158255</v>
      </c>
    </row>
    <row r="6929">
      <c r="A6929" s="3" t="n">
        <v>45369.46484435185</v>
      </c>
      <c r="B6929" t="n">
        <v>-0.09816456649999999</v>
      </c>
      <c r="C6929" t="n">
        <v>-0.6810132311932421</v>
      </c>
      <c r="D6929" t="n">
        <v>-1.13485495795</v>
      </c>
      <c r="E6929" t="n">
        <v>-0.1879363550493012</v>
      </c>
      <c r="F6929" t="n">
        <v>-11.04924081485</v>
      </c>
      <c r="G6929" t="n">
        <v>-10.20828880288965</v>
      </c>
    </row>
    <row r="6930">
      <c r="A6930" s="3" t="n">
        <v>45369.46484490741</v>
      </c>
      <c r="B6930" t="n">
        <v>0.6608014969499999</v>
      </c>
      <c r="C6930" t="n">
        <v>-0.4570415977909103</v>
      </c>
      <c r="D6930" t="n">
        <v>1.1875264751</v>
      </c>
      <c r="E6930" t="n">
        <v>-0.2552534524835672</v>
      </c>
      <c r="F6930" t="n">
        <v>-9.892840646849999</v>
      </c>
      <c r="G6930" t="n">
        <v>-10.46147257217742</v>
      </c>
    </row>
    <row r="6931">
      <c r="A6931" s="3" t="n">
        <v>45369.46484547454</v>
      </c>
      <c r="B6931" t="n">
        <v>-1.13485495795</v>
      </c>
      <c r="C6931" t="n">
        <v>-0.4029858571348496</v>
      </c>
      <c r="D6931" t="n">
        <v>0.52911780075</v>
      </c>
      <c r="E6931" t="n">
        <v>-0.1511937406334503</v>
      </c>
      <c r="F6931" t="n">
        <v>-9.892840646849999</v>
      </c>
      <c r="G6931" t="n">
        <v>-10.10608691402042</v>
      </c>
    </row>
    <row r="6932">
      <c r="A6932" s="3" t="n">
        <v>45369.46484659722</v>
      </c>
      <c r="B6932" t="n">
        <v>-0.6272823672499999</v>
      </c>
      <c r="C6932" t="n">
        <v>-0.1805373404912591</v>
      </c>
      <c r="D6932" t="n">
        <v>-0.809244758</v>
      </c>
      <c r="E6932" t="n">
        <v>-0.128831652639977</v>
      </c>
      <c r="F6932" t="n">
        <v>-10.44350365765</v>
      </c>
      <c r="G6932" t="n">
        <v>-10.28939091849653</v>
      </c>
    </row>
    <row r="6933">
      <c r="A6933" s="3" t="n">
        <v>45369.46484663194</v>
      </c>
      <c r="B6933" t="n">
        <v>-1.88663274695</v>
      </c>
      <c r="C6933" t="n">
        <v>-0.770024741485317</v>
      </c>
      <c r="D6933" t="n">
        <v>-0.3327984744</v>
      </c>
      <c r="E6933" t="n">
        <v>-0.07853021306258756</v>
      </c>
      <c r="F6933" t="n">
        <v>-9.2559869892</v>
      </c>
      <c r="G6933" t="n">
        <v>-10.03601243348686</v>
      </c>
    </row>
    <row r="6934">
      <c r="A6934" s="3" t="n">
        <v>45369.46484716435</v>
      </c>
      <c r="B6934" t="n">
        <v>0.6967134492499999</v>
      </c>
      <c r="C6934" t="n">
        <v>-0.6289780261863654</v>
      </c>
      <c r="D6934" t="n">
        <v>-0.7900825639</v>
      </c>
      <c r="E6934" t="n">
        <v>-0.3443747103902107</v>
      </c>
      <c r="F6934" t="n">
        <v>-11.1330386391</v>
      </c>
      <c r="G6934" t="n">
        <v>-10.16946251537171</v>
      </c>
    </row>
    <row r="6935">
      <c r="A6935" s="3" t="n">
        <v>45369.46484773148</v>
      </c>
      <c r="B6935" t="n">
        <v>-0.18674803595</v>
      </c>
      <c r="C6935" t="n">
        <v>-0.2122534181506998</v>
      </c>
      <c r="D6935" t="n">
        <v>0.4333460568499999</v>
      </c>
      <c r="E6935" t="n">
        <v>-0.5386729296079271</v>
      </c>
      <c r="F6935" t="n">
        <v>-9.471458703</v>
      </c>
      <c r="G6935" t="n">
        <v>-10.59111038173791</v>
      </c>
    </row>
    <row r="6936">
      <c r="A6936" s="3" t="n">
        <v>45369.46484829861</v>
      </c>
      <c r="B6936" t="n">
        <v>-0.2346339079</v>
      </c>
      <c r="C6936" t="n">
        <v>-0.2193353053067605</v>
      </c>
      <c r="D6936" t="n">
        <v>-0.36391497485</v>
      </c>
      <c r="E6936" t="n">
        <v>-0.3105085990110732</v>
      </c>
      <c r="F6936" t="n">
        <v>-11.94227359045</v>
      </c>
      <c r="G6936" t="n">
        <v>-10.60482803348266</v>
      </c>
    </row>
    <row r="6937">
      <c r="A6937" s="3" t="n">
        <v>45369.46484886574</v>
      </c>
      <c r="B6937" t="n">
        <v>-2.13083794525</v>
      </c>
      <c r="C6937" t="n">
        <v>-0.3941788910924254</v>
      </c>
      <c r="D6937" t="n">
        <v>-1.0630212467</v>
      </c>
      <c r="E6937" t="n">
        <v>-0.05033202535291388</v>
      </c>
      <c r="F6937" t="n">
        <v>-10.12508173215</v>
      </c>
      <c r="G6937" t="n">
        <v>-10.9226716866632</v>
      </c>
    </row>
    <row r="6938">
      <c r="A6938" s="3" t="n">
        <v>45369.46484943287</v>
      </c>
      <c r="B6938" t="n">
        <v>2.1811166398</v>
      </c>
      <c r="C6938" t="n">
        <v>-0.6449669346460392</v>
      </c>
      <c r="D6938" t="n">
        <v>0.01436674225</v>
      </c>
      <c r="E6938" t="n">
        <v>0.02946918898391618</v>
      </c>
      <c r="F6938" t="n">
        <v>-11.171343414</v>
      </c>
      <c r="G6938" t="n">
        <v>-11.08926042765924</v>
      </c>
    </row>
    <row r="6939">
      <c r="A6939" s="3" t="n">
        <v>45369.46484998843</v>
      </c>
      <c r="B6939" t="n">
        <v>-0.4549010735499999</v>
      </c>
      <c r="C6939" t="n">
        <v>-0.9799426225019843</v>
      </c>
      <c r="D6939" t="n">
        <v>0.9193734375</v>
      </c>
      <c r="E6939" t="n">
        <v>0.02432213787132874</v>
      </c>
      <c r="F6939" t="n">
        <v>-11.62385166495</v>
      </c>
      <c r="G6939" t="n">
        <v>-11.0417850634498</v>
      </c>
    </row>
    <row r="6940">
      <c r="A6940" s="3" t="n">
        <v>45369.46485054398</v>
      </c>
      <c r="B6940" t="n">
        <v>-3.7134057023</v>
      </c>
      <c r="C6940" t="n">
        <v>-0.8138658846451071</v>
      </c>
      <c r="D6940" t="n">
        <v>0.32561019995</v>
      </c>
      <c r="E6940" t="n">
        <v>0.08187169760897463</v>
      </c>
      <c r="F6940" t="n">
        <v>-10.09874107025</v>
      </c>
      <c r="G6940" t="n">
        <v>-11.23625152729222</v>
      </c>
    </row>
    <row r="6941">
      <c r="A6941" s="3" t="n">
        <v>45369.46485112268</v>
      </c>
      <c r="B6941" t="n">
        <v>-0.6703727873499999</v>
      </c>
      <c r="C6941" t="n">
        <v>-0.9077470710122404</v>
      </c>
      <c r="D6941" t="n">
        <v>-0.08858346944999999</v>
      </c>
      <c r="E6941" t="n">
        <v>0.4436354500544302</v>
      </c>
      <c r="F6941" t="n">
        <v>-12.3876033736</v>
      </c>
      <c r="G6941" t="n">
        <v>-11.09603206806984</v>
      </c>
    </row>
    <row r="6942">
      <c r="A6942" s="3" t="n">
        <v>45369.46485225695</v>
      </c>
      <c r="B6942" t="n">
        <v>-0.9576782124000001</v>
      </c>
      <c r="C6942" t="n">
        <v>-1.06645583727308</v>
      </c>
      <c r="D6942" t="n">
        <v>-0.11492413135</v>
      </c>
      <c r="E6942" t="n">
        <v>0.158601898921096</v>
      </c>
      <c r="F6942" t="n">
        <v>-10.1514125874</v>
      </c>
      <c r="G6942" t="n">
        <v>-11.03782891454012</v>
      </c>
    </row>
    <row r="6943">
      <c r="A6943" s="3" t="n">
        <v>45369.46485229167</v>
      </c>
      <c r="B6943" t="n">
        <v>0.25139347275</v>
      </c>
      <c r="C6943" t="n">
        <v>-1.484876698587533</v>
      </c>
      <c r="D6943" t="n">
        <v>-0.196329133</v>
      </c>
      <c r="E6943" t="n">
        <v>-0.1720146758615389</v>
      </c>
      <c r="F6943" t="n">
        <v>-11.24556994785</v>
      </c>
      <c r="G6943" t="n">
        <v>-10.92091033002963</v>
      </c>
    </row>
    <row r="6944">
      <c r="A6944" s="3" t="n">
        <v>45369.4648528125</v>
      </c>
      <c r="B6944" t="n">
        <v>-0.52911780075</v>
      </c>
      <c r="C6944" t="n">
        <v>-0.7498738359032655</v>
      </c>
      <c r="D6944" t="n">
        <v>0.8331827906499999</v>
      </c>
      <c r="E6944" t="n">
        <v>-0.3284022835031478</v>
      </c>
      <c r="F6944" t="n">
        <v>-10.98459537805</v>
      </c>
      <c r="G6944" t="n">
        <v>-10.62004928012346</v>
      </c>
    </row>
    <row r="6945">
      <c r="A6945" s="3" t="n">
        <v>45369.46485393518</v>
      </c>
      <c r="B6945" t="n">
        <v>-2.06379968585</v>
      </c>
      <c r="C6945" t="n">
        <v>-0.1910493835115388</v>
      </c>
      <c r="D6945" t="n">
        <v>-0.2801171506</v>
      </c>
      <c r="E6945" t="n">
        <v>-0.3554024369008168</v>
      </c>
      <c r="F6945" t="n">
        <v>-10.3429560752</v>
      </c>
      <c r="G6945" t="n">
        <v>-10.55974741205644</v>
      </c>
    </row>
    <row r="6946">
      <c r="A6946" s="3" t="n">
        <v>45369.4648539699</v>
      </c>
      <c r="B6946" t="n">
        <v>-0.9241590827</v>
      </c>
      <c r="C6946" t="n">
        <v>-0.3202980359400942</v>
      </c>
      <c r="D6946" t="n">
        <v>-2.56419380875</v>
      </c>
      <c r="E6946" t="n">
        <v>-0.3851435146844999</v>
      </c>
      <c r="F6946" t="n">
        <v>-9.734826095399999</v>
      </c>
      <c r="G6946" t="n">
        <v>-10.19805498070189</v>
      </c>
    </row>
    <row r="6947">
      <c r="A6947" s="3" t="n">
        <v>45369.46485450232</v>
      </c>
      <c r="B6947" t="n">
        <v>0.59854888275</v>
      </c>
      <c r="C6947" t="n">
        <v>-0.1236894248447556</v>
      </c>
      <c r="D6947" t="n">
        <v>0.58897759235</v>
      </c>
      <c r="E6947" t="n">
        <v>-0.3586110859153856</v>
      </c>
      <c r="F6947" t="n">
        <v>-11.0660003797</v>
      </c>
      <c r="G6947" t="n">
        <v>-10.34414121685329</v>
      </c>
    </row>
    <row r="6948">
      <c r="A6948" s="3" t="n">
        <v>45369.46485508102</v>
      </c>
      <c r="B6948" t="n">
        <v>1.79325382565</v>
      </c>
      <c r="C6948" t="n">
        <v>0.1439075139800703</v>
      </c>
      <c r="D6948" t="n">
        <v>0.16040737405</v>
      </c>
      <c r="E6948" t="n">
        <v>-0.4383839546904441</v>
      </c>
      <c r="F6948" t="n">
        <v>-9.287103489649999</v>
      </c>
      <c r="G6948" t="n">
        <v>-10.25001932180434</v>
      </c>
    </row>
    <row r="6949">
      <c r="A6949" s="3" t="n">
        <v>45369.46485563657</v>
      </c>
      <c r="B6949" t="n">
        <v>-0.32082455475</v>
      </c>
      <c r="C6949" t="n">
        <v>0.3172435959252921</v>
      </c>
      <c r="D6949" t="n">
        <v>-0.45968671875</v>
      </c>
      <c r="E6949" t="n">
        <v>-0.3222798707537305</v>
      </c>
      <c r="F6949" t="n">
        <v>-10.97741691025</v>
      </c>
      <c r="G6949" t="n">
        <v>-10.26146619687998</v>
      </c>
    </row>
    <row r="6950">
      <c r="A6950" s="3" t="n">
        <v>45369.46485619213</v>
      </c>
      <c r="B6950" t="n">
        <v>-0.1005573891</v>
      </c>
      <c r="C6950" t="n">
        <v>0.8284025402504687</v>
      </c>
      <c r="D6950" t="n">
        <v>-0.15083608365</v>
      </c>
      <c r="E6950" t="n">
        <v>-0.02509798332820519</v>
      </c>
      <c r="F6950" t="n">
        <v>-10.3429560752</v>
      </c>
      <c r="G6950" t="n">
        <v>-10.83895473870155</v>
      </c>
    </row>
    <row r="6951">
      <c r="A6951" s="3" t="n">
        <v>45369.46485675926</v>
      </c>
      <c r="B6951" t="n">
        <v>0.8571208232999998</v>
      </c>
      <c r="C6951" t="n">
        <v>0.8123346756856668</v>
      </c>
      <c r="D6951" t="n">
        <v>0.0957717439</v>
      </c>
      <c r="E6951" t="n">
        <v>0.1997509452109563</v>
      </c>
      <c r="F6951" t="n">
        <v>-11.24556994785</v>
      </c>
      <c r="G6951" t="n">
        <v>-11.09421943797253</v>
      </c>
    </row>
    <row r="6952">
      <c r="A6952" s="3" t="n">
        <v>45369.46485844907</v>
      </c>
      <c r="B6952" t="n">
        <v>0.87627321075</v>
      </c>
      <c r="C6952" t="n">
        <v>0.5163021550713301</v>
      </c>
      <c r="D6952" t="n">
        <v>-0.3734960719</v>
      </c>
      <c r="E6952" t="n">
        <v>0.01289668198228441</v>
      </c>
      <c r="F6952" t="n">
        <v>-10.87685952115</v>
      </c>
      <c r="G6952" t="n">
        <v>-11.16480123548383</v>
      </c>
    </row>
    <row r="6953">
      <c r="A6953" s="3" t="n">
        <v>45369.4648584838</v>
      </c>
      <c r="B6953" t="n">
        <v>-0.2370267305</v>
      </c>
      <c r="C6953" t="n">
        <v>0.3025987471393948</v>
      </c>
      <c r="D6953" t="n">
        <v>0.80444930615</v>
      </c>
      <c r="E6953" t="n">
        <v>0.08448364968892794</v>
      </c>
      <c r="F6953" t="n">
        <v>-11.3365462399</v>
      </c>
      <c r="G6953" t="n">
        <v>-11.36943001754852</v>
      </c>
    </row>
    <row r="6954">
      <c r="A6954" s="3" t="n">
        <v>45369.4648590162</v>
      </c>
      <c r="B6954" t="n">
        <v>2.06140686325</v>
      </c>
      <c r="C6954" t="n">
        <v>0.2062951353476696</v>
      </c>
      <c r="D6954" t="n">
        <v>-0.25378629535</v>
      </c>
      <c r="E6954" t="n">
        <v>-0.1842639360692313</v>
      </c>
      <c r="F6954" t="n">
        <v>-13.05079769315</v>
      </c>
      <c r="G6954" t="n">
        <v>-11.11578931323313</v>
      </c>
    </row>
    <row r="6955">
      <c r="A6955" s="3" t="n">
        <v>45369.46485958334</v>
      </c>
      <c r="B6955" t="n">
        <v>-0.9624736642499999</v>
      </c>
      <c r="C6955" t="n">
        <v>-0.120665456308858</v>
      </c>
      <c r="D6955" t="n">
        <v>-0.05267151714999999</v>
      </c>
      <c r="E6955" t="n">
        <v>-0.1532116474603734</v>
      </c>
      <c r="F6955" t="n">
        <v>-9.6414471741</v>
      </c>
      <c r="G6955" t="n">
        <v>-11.02733109001938</v>
      </c>
    </row>
    <row r="6956">
      <c r="A6956" s="3" t="n">
        <v>45369.46486015046</v>
      </c>
      <c r="B6956" t="n">
        <v>-1.27610994455</v>
      </c>
      <c r="C6956" t="n">
        <v>-0.7107038584488364</v>
      </c>
      <c r="D6956" t="n">
        <v>-0.12210259915</v>
      </c>
      <c r="E6956" t="n">
        <v>-0.2844240072586255</v>
      </c>
      <c r="F6956" t="n">
        <v>-10.6206804032</v>
      </c>
      <c r="G6956" t="n">
        <v>-10.85733162358453</v>
      </c>
    </row>
    <row r="6957">
      <c r="A6957" s="3" t="n">
        <v>45369.46486070602</v>
      </c>
      <c r="B6957" t="n">
        <v>-0.8188160484</v>
      </c>
      <c r="C6957" t="n">
        <v>-0.9824641430961567</v>
      </c>
      <c r="D6957" t="n">
        <v>-0.9576782124000001</v>
      </c>
      <c r="E6957" t="n">
        <v>-0.2418570885377629</v>
      </c>
      <c r="F6957" t="n">
        <v>-10.4842110618</v>
      </c>
      <c r="G6957" t="n">
        <v>-10.48568349943744</v>
      </c>
    </row>
    <row r="6958">
      <c r="A6958" s="3" t="n">
        <v>45369.46486127315</v>
      </c>
      <c r="B6958" t="n">
        <v>-1.3000479772</v>
      </c>
      <c r="C6958" t="n">
        <v>-1.124805427632404</v>
      </c>
      <c r="D6958" t="n">
        <v>-1.24737646005</v>
      </c>
      <c r="E6958" t="n">
        <v>-0.3736376625529148</v>
      </c>
      <c r="F6958" t="n">
        <v>-10.1059293447</v>
      </c>
      <c r="G6958" t="n">
        <v>-10.25907732894304</v>
      </c>
    </row>
    <row r="6959">
      <c r="A6959" s="3" t="n">
        <v>45369.46486184028</v>
      </c>
      <c r="B6959" t="n">
        <v>-0.9097923404499999</v>
      </c>
      <c r="C6959" t="n">
        <v>-1.35500579250012</v>
      </c>
      <c r="D6959" t="n">
        <v>1.4293388508</v>
      </c>
      <c r="E6959" t="n">
        <v>-0.3083527590230778</v>
      </c>
      <c r="F6959" t="n">
        <v>-10.64701125845</v>
      </c>
      <c r="G6959" t="n">
        <v>-9.816942593509818</v>
      </c>
    </row>
    <row r="6960">
      <c r="A6960" s="3" t="n">
        <v>45369.46486239583</v>
      </c>
      <c r="B6960" t="n">
        <v>-1.5634153696</v>
      </c>
      <c r="C6960" t="n">
        <v>-0.6068816778345005</v>
      </c>
      <c r="D6960" t="n">
        <v>-0.9241590827</v>
      </c>
      <c r="E6960" t="n">
        <v>-0.4363848839465047</v>
      </c>
      <c r="F6960" t="n">
        <v>-10.25915825095</v>
      </c>
      <c r="G6960" t="n">
        <v>-10.35453921470609</v>
      </c>
    </row>
    <row r="6961">
      <c r="A6961" s="3" t="n">
        <v>45369.46486296297</v>
      </c>
      <c r="B6961" t="n">
        <v>0.18674803595</v>
      </c>
      <c r="C6961" t="n">
        <v>-0.1766398714663175</v>
      </c>
      <c r="D6961" t="n">
        <v>0.1628100033</v>
      </c>
      <c r="E6961" t="n">
        <v>-0.2074636582723781</v>
      </c>
      <c r="F6961" t="n">
        <v>-9.124303293000001</v>
      </c>
      <c r="G6961" t="n">
        <v>-10.30833391453861</v>
      </c>
    </row>
    <row r="6962">
      <c r="A6962" s="3" t="n">
        <v>45369.46486353009</v>
      </c>
      <c r="B6962" t="n">
        <v>-0.196329133</v>
      </c>
      <c r="C6962" t="n">
        <v>-0.08178666092365991</v>
      </c>
      <c r="D6962" t="n">
        <v>-0.8667019203499999</v>
      </c>
      <c r="E6962" t="n">
        <v>-0.1799226304093245</v>
      </c>
      <c r="F6962" t="n">
        <v>-10.94150495795</v>
      </c>
      <c r="G6962" t="n">
        <v>-10.08192819745644</v>
      </c>
    </row>
    <row r="6963">
      <c r="A6963" s="3" t="n">
        <v>45369.46486409722</v>
      </c>
      <c r="B6963" t="n">
        <v>0.4692678157999999</v>
      </c>
      <c r="C6963" t="n">
        <v>0.07218953948752926</v>
      </c>
      <c r="D6963" t="n">
        <v>-0.48602738065</v>
      </c>
      <c r="E6963" t="n">
        <v>-0.3474448319012829</v>
      </c>
      <c r="F6963" t="n">
        <v>-9.65342109375</v>
      </c>
      <c r="G6963" t="n">
        <v>-10.39019475396868</v>
      </c>
    </row>
    <row r="6964">
      <c r="A6964" s="3" t="n">
        <v>45369.46486466435</v>
      </c>
      <c r="B6964" t="n">
        <v>2.02070926575</v>
      </c>
      <c r="C6964" t="n">
        <v>0.3833246668510499</v>
      </c>
      <c r="D6964" t="n">
        <v>-0.4716606384</v>
      </c>
      <c r="E6964" t="n">
        <v>-0.5963026798541976</v>
      </c>
      <c r="F6964" t="n">
        <v>-12.5647703125</v>
      </c>
      <c r="G6964" t="n">
        <v>-10.61343658059269</v>
      </c>
    </row>
    <row r="6965">
      <c r="A6965" s="3" t="n">
        <v>45369.46486521991</v>
      </c>
      <c r="B6965" t="n">
        <v>-0.4668651865499999</v>
      </c>
      <c r="C6965" t="n">
        <v>1.038566684764688</v>
      </c>
      <c r="D6965" t="n">
        <v>0.7182586593</v>
      </c>
      <c r="E6965" t="n">
        <v>-0.3770135275226117</v>
      </c>
      <c r="F6965" t="n">
        <v>-9.212886762449999</v>
      </c>
      <c r="G6965" t="n">
        <v>-11.08311179526518</v>
      </c>
    </row>
    <row r="6966">
      <c r="A6966" s="3" t="n">
        <v>45369.46486578703</v>
      </c>
      <c r="B6966" t="n">
        <v>-0.5482701882</v>
      </c>
      <c r="C6966" t="n">
        <v>1.251349822030656</v>
      </c>
      <c r="D6966" t="n">
        <v>-1.5346818851</v>
      </c>
      <c r="E6966" t="n">
        <v>-0.486354909044407</v>
      </c>
      <c r="F6966" t="n">
        <v>-10.1059293447</v>
      </c>
      <c r="G6966" t="n">
        <v>-11.07263001798989</v>
      </c>
    </row>
    <row r="6967">
      <c r="A6967" s="3" t="n">
        <v>45369.46486634259</v>
      </c>
      <c r="B6967" t="n">
        <v>1.5705938374</v>
      </c>
      <c r="C6967" t="n">
        <v>1.162540319584852</v>
      </c>
      <c r="D6967" t="n">
        <v>-0.5410917204</v>
      </c>
      <c r="E6967" t="n">
        <v>-0.2238789159841497</v>
      </c>
      <c r="F6967" t="n">
        <v>-13.3093696337</v>
      </c>
      <c r="G6967" t="n">
        <v>-10.96391895946833</v>
      </c>
    </row>
    <row r="6968">
      <c r="A6968" s="3" t="n">
        <v>45369.4648669213</v>
      </c>
      <c r="B6968" t="n">
        <v>2.90417075095</v>
      </c>
      <c r="C6968" t="n">
        <v>0.7260915209684169</v>
      </c>
      <c r="D6968" t="n">
        <v>-0.0311263071</v>
      </c>
      <c r="E6968" t="n">
        <v>-0.4101851726383462</v>
      </c>
      <c r="F6968" t="n">
        <v>-10.81699972955</v>
      </c>
      <c r="G6968" t="n">
        <v>-10.96641453472975</v>
      </c>
    </row>
    <row r="6969">
      <c r="A6969" s="3" t="n">
        <v>45369.46486747685</v>
      </c>
      <c r="B6969" t="n">
        <v>2.39899098285</v>
      </c>
      <c r="C6969" t="n">
        <v>1.219324160546158</v>
      </c>
      <c r="D6969" t="n">
        <v>-0.25139347275</v>
      </c>
      <c r="E6969" t="n">
        <v>-0.6177156258554797</v>
      </c>
      <c r="F6969" t="n">
        <v>-10.98938102325</v>
      </c>
      <c r="G6969" t="n">
        <v>-10.87214158526774</v>
      </c>
    </row>
    <row r="6970">
      <c r="A6970" s="3" t="n">
        <v>45369.46486804398</v>
      </c>
      <c r="B6970" t="n">
        <v>-0.6655871421499999</v>
      </c>
      <c r="C6970" t="n">
        <v>1.363919282992428</v>
      </c>
      <c r="D6970" t="n">
        <v>-0.5770036727</v>
      </c>
      <c r="E6970" t="n">
        <v>-0.5824271158991858</v>
      </c>
      <c r="F6970" t="n">
        <v>-8.975860031949999</v>
      </c>
      <c r="G6970" t="n">
        <v>-10.82676363261413</v>
      </c>
    </row>
    <row r="6971">
      <c r="A6971" s="3" t="n">
        <v>45369.46486861111</v>
      </c>
      <c r="B6971" t="n">
        <v>-1.1492217002</v>
      </c>
      <c r="C6971" t="n">
        <v>0.9639649608297232</v>
      </c>
      <c r="D6971" t="n">
        <v>0.0263406619</v>
      </c>
      <c r="E6971" t="n">
        <v>-0.2097622775981356</v>
      </c>
      <c r="F6971" t="n">
        <v>-11.48738232355</v>
      </c>
      <c r="G6971" t="n">
        <v>-10.63531642828686</v>
      </c>
    </row>
    <row r="6972">
      <c r="A6972" s="3" t="n">
        <v>45369.46486917824</v>
      </c>
      <c r="B6972" t="n">
        <v>0.9121949697</v>
      </c>
      <c r="C6972" t="n">
        <v>-0.125609790936131</v>
      </c>
      <c r="D6972" t="n">
        <v>-1.95845665155</v>
      </c>
      <c r="E6972" t="n">
        <v>-0.5939659997539642</v>
      </c>
      <c r="F6972" t="n">
        <v>-10.46266585175</v>
      </c>
      <c r="G6972" t="n">
        <v>-10.04578593746704</v>
      </c>
    </row>
    <row r="6973">
      <c r="A6973" s="3" t="n">
        <v>45369.4648697338</v>
      </c>
      <c r="B6973" t="n">
        <v>3.7517104772</v>
      </c>
      <c r="C6973" t="n">
        <v>-0.8536601045195832</v>
      </c>
      <c r="D6973" t="n">
        <v>-0.29687671545</v>
      </c>
      <c r="E6973" t="n">
        <v>-0.7794630363382307</v>
      </c>
      <c r="F6973" t="n">
        <v>-10.7332019053</v>
      </c>
      <c r="G6973" t="n">
        <v>-10.21739406025108</v>
      </c>
    </row>
    <row r="6974">
      <c r="A6974" s="3" t="n">
        <v>45369.46487030092</v>
      </c>
      <c r="B6974" t="n">
        <v>-3.32315006555</v>
      </c>
      <c r="C6974" t="n">
        <v>-0.4386976074751761</v>
      </c>
      <c r="D6974" t="n">
        <v>0.6416491095</v>
      </c>
      <c r="E6974" t="n">
        <v>-0.7328960102276246</v>
      </c>
      <c r="F6974" t="n">
        <v>-8.880098094699999</v>
      </c>
      <c r="G6974" t="n">
        <v>-10.07277662710457</v>
      </c>
    </row>
    <row r="6975">
      <c r="A6975" s="3" t="n">
        <v>45369.46487086805</v>
      </c>
      <c r="B6975" t="n">
        <v>-1.6639727587</v>
      </c>
      <c r="C6975" t="n">
        <v>0.2187486436153854</v>
      </c>
      <c r="D6975" t="n">
        <v>-0.7900825639</v>
      </c>
      <c r="E6975" t="n">
        <v>-0.5476949104519828</v>
      </c>
      <c r="F6975" t="n">
        <v>-11.32217949765</v>
      </c>
      <c r="G6975" t="n">
        <v>-10.37507020226844</v>
      </c>
    </row>
    <row r="6976">
      <c r="A6976" s="3" t="n">
        <v>45369.46487143519</v>
      </c>
      <c r="B6976" t="n">
        <v>-1.95127818375</v>
      </c>
      <c r="C6976" t="n">
        <v>-0.1037039750498837</v>
      </c>
      <c r="D6976" t="n">
        <v>-2.4540553226</v>
      </c>
      <c r="E6976" t="n">
        <v>-0.4197315006565279</v>
      </c>
      <c r="F6976" t="n">
        <v>-8.779540705599999</v>
      </c>
      <c r="G6976" t="n">
        <v>-10.19011305719863</v>
      </c>
    </row>
    <row r="6977">
      <c r="A6977" s="3" t="n">
        <v>45369.46487200232</v>
      </c>
      <c r="B6977" t="n">
        <v>1.74537776035</v>
      </c>
      <c r="C6977" t="n">
        <v>-0.705100558088347</v>
      </c>
      <c r="D6977" t="n">
        <v>0.3758888945</v>
      </c>
      <c r="E6977" t="n">
        <v>-0.2589135731473199</v>
      </c>
      <c r="F6977" t="n">
        <v>-11.08515276715</v>
      </c>
      <c r="G6977" t="n">
        <v>-10.21315573584583</v>
      </c>
    </row>
    <row r="6978">
      <c r="A6978" s="3" t="n">
        <v>45369.46487255787</v>
      </c>
      <c r="B6978" t="n">
        <v>3.3638574697</v>
      </c>
      <c r="C6978" t="n">
        <v>-0.3205991389559451</v>
      </c>
      <c r="D6978" t="n">
        <v>0.3758888945</v>
      </c>
      <c r="E6978" t="n">
        <v>-0.6180287757350833</v>
      </c>
      <c r="F6978" t="n">
        <v>-10.03170281085</v>
      </c>
      <c r="G6978" t="n">
        <v>-10.25550448517835</v>
      </c>
    </row>
    <row r="6979">
      <c r="A6979" s="3" t="n">
        <v>45369.464873125</v>
      </c>
      <c r="B6979" t="n">
        <v>-1.10372865085</v>
      </c>
      <c r="C6979" t="n">
        <v>0.5214507606179504</v>
      </c>
      <c r="D6979" t="n">
        <v>0.01915238745</v>
      </c>
      <c r="E6979" t="n">
        <v>-0.4592028554386959</v>
      </c>
      <c r="F6979" t="n">
        <v>-11.6142705679</v>
      </c>
      <c r="G6979" t="n">
        <v>-10.19788634746868</v>
      </c>
    </row>
    <row r="6980">
      <c r="A6980" s="3" t="n">
        <v>45369.46487369213</v>
      </c>
      <c r="B6980" t="n">
        <v>-3.1627426915</v>
      </c>
      <c r="C6980" t="n">
        <v>0.433926500805246</v>
      </c>
      <c r="D6980" t="n">
        <v>-0.8499423555</v>
      </c>
      <c r="E6980" t="n">
        <v>-0.5128516086900947</v>
      </c>
      <c r="F6980" t="n">
        <v>-9.2272535047</v>
      </c>
      <c r="G6980" t="n">
        <v>-10.08750219216355</v>
      </c>
    </row>
    <row r="6981">
      <c r="A6981" s="3" t="n">
        <v>45369.46487425926</v>
      </c>
      <c r="B6981" t="n">
        <v>0.5027869455</v>
      </c>
      <c r="C6981" t="n">
        <v>0.004248382507808887</v>
      </c>
      <c r="D6981" t="n">
        <v>-1.1492217002</v>
      </c>
      <c r="E6981" t="n">
        <v>-0.4271790227001176</v>
      </c>
      <c r="F6981" t="n">
        <v>-9.552863704649999</v>
      </c>
      <c r="G6981" t="n">
        <v>-10.30832152478499</v>
      </c>
    </row>
    <row r="6982">
      <c r="A6982" s="3" t="n">
        <v>45369.46487482639</v>
      </c>
      <c r="B6982" t="n">
        <v>2.9328944288</v>
      </c>
      <c r="C6982" t="n">
        <v>-0.5009724180787896</v>
      </c>
      <c r="D6982" t="n">
        <v>-0.96965213205</v>
      </c>
      <c r="E6982" t="n">
        <v>-0.5394380769011671</v>
      </c>
      <c r="F6982" t="n">
        <v>-10.29267738065</v>
      </c>
      <c r="G6982" t="n">
        <v>-10.03709676552124</v>
      </c>
    </row>
    <row r="6983">
      <c r="A6983" s="3" t="n">
        <v>45369.46487538194</v>
      </c>
      <c r="B6983" t="n">
        <v>-1.4365173186</v>
      </c>
      <c r="C6983" t="n">
        <v>-0.04956763241736611</v>
      </c>
      <c r="D6983" t="n">
        <v>0.7278397563499999</v>
      </c>
      <c r="E6983" t="n">
        <v>-0.376604482778789</v>
      </c>
      <c r="F6983" t="n">
        <v>-9.6414471741</v>
      </c>
      <c r="G6983" t="n">
        <v>-10.11779635129164</v>
      </c>
    </row>
    <row r="6984">
      <c r="A6984" s="3" t="n">
        <v>45369.46487594907</v>
      </c>
      <c r="B6984" t="n">
        <v>-0.4165864919999999</v>
      </c>
      <c r="C6984" t="n">
        <v>0.4031831788196983</v>
      </c>
      <c r="D6984" t="n">
        <v>-1.9105707796</v>
      </c>
      <c r="E6984" t="n">
        <v>-0.3292125093833342</v>
      </c>
      <c r="F6984" t="n">
        <v>-11.35330580475</v>
      </c>
      <c r="G6984" t="n">
        <v>-9.941132843284294</v>
      </c>
    </row>
    <row r="6985">
      <c r="A6985" s="3" t="n">
        <v>45369.46487650463</v>
      </c>
      <c r="B6985" t="n">
        <v>-0.8738803881499999</v>
      </c>
      <c r="C6985" t="n">
        <v>0.4483770681963885</v>
      </c>
      <c r="D6985" t="n">
        <v>1.28328841235</v>
      </c>
      <c r="E6985" t="n">
        <v>-0.1144878382919584</v>
      </c>
      <c r="F6985" t="n">
        <v>-9.99100521335</v>
      </c>
      <c r="G6985" t="n">
        <v>-10.18041364028756</v>
      </c>
    </row>
    <row r="6986">
      <c r="A6986" s="3" t="n">
        <v>45369.46487707176</v>
      </c>
      <c r="B6986" t="n">
        <v>1.5586297244</v>
      </c>
      <c r="C6986" t="n">
        <v>-0.3846444727820524</v>
      </c>
      <c r="D6986" t="n">
        <v>0.4285604116499999</v>
      </c>
      <c r="E6986" t="n">
        <v>-0.2876238782927748</v>
      </c>
      <c r="F6986" t="n">
        <v>-9.689333046050001</v>
      </c>
      <c r="G6986" t="n">
        <v>-10.42592796921425</v>
      </c>
    </row>
    <row r="6987">
      <c r="A6987" s="3" t="n">
        <v>45369.46487763889</v>
      </c>
      <c r="B6987" t="n">
        <v>1.24976928265</v>
      </c>
      <c r="C6987" t="n">
        <v>-1.088729139652101</v>
      </c>
      <c r="D6987" t="n">
        <v>-0.8260043228499999</v>
      </c>
      <c r="E6987" t="n">
        <v>-0.2827798503792548</v>
      </c>
      <c r="F6987" t="n">
        <v>-10.3214010585</v>
      </c>
      <c r="G6987" t="n">
        <v>-10.12848351959315</v>
      </c>
    </row>
    <row r="6988">
      <c r="A6988" s="3" t="n">
        <v>45369.46487820602</v>
      </c>
      <c r="B6988" t="n">
        <v>-3.08851615765</v>
      </c>
      <c r="C6988" t="n">
        <v>-0.4973121831184162</v>
      </c>
      <c r="D6988" t="n">
        <v>-1.26893147675</v>
      </c>
      <c r="E6988" t="n">
        <v>-0.4835467553864816</v>
      </c>
      <c r="F6988" t="n">
        <v>-9.804257177399998</v>
      </c>
      <c r="G6988" t="n">
        <v>-10.39112057945038</v>
      </c>
    </row>
    <row r="6989">
      <c r="A6989" s="3" t="n">
        <v>45369.46487876157</v>
      </c>
      <c r="B6989" t="n">
        <v>-0.9337401797499999</v>
      </c>
      <c r="C6989" t="n">
        <v>-0.5785979733937077</v>
      </c>
      <c r="D6989" t="n">
        <v>-0.1077358569</v>
      </c>
      <c r="E6989" t="n">
        <v>-0.4515067153871807</v>
      </c>
      <c r="F6989" t="n">
        <v>-11.14501255875</v>
      </c>
      <c r="G6989" t="n">
        <v>-10.47538036777928</v>
      </c>
    </row>
    <row r="6990">
      <c r="A6990" s="3" t="n">
        <v>45369.46487932871</v>
      </c>
      <c r="B6990" t="n">
        <v>-2.33195272345</v>
      </c>
      <c r="C6990" t="n">
        <v>-0.9743284868219141</v>
      </c>
      <c r="D6990" t="n">
        <v>-1.30962907425</v>
      </c>
      <c r="E6990" t="n">
        <v>-0.7187195947093261</v>
      </c>
      <c r="F6990" t="n">
        <v>-11.25514123825</v>
      </c>
      <c r="G6990" t="n">
        <v>-10.76530823733896</v>
      </c>
    </row>
    <row r="6991">
      <c r="A6991" s="3" t="n">
        <v>45369.46488045139</v>
      </c>
      <c r="B6991" t="n">
        <v>-0.6536132225</v>
      </c>
      <c r="C6991" t="n">
        <v>-1.623145914582056</v>
      </c>
      <c r="D6991" t="n">
        <v>0.7972708383499999</v>
      </c>
      <c r="E6991" t="n">
        <v>-0.4315821856907938</v>
      </c>
      <c r="F6991" t="n">
        <v>-8.89925048215</v>
      </c>
      <c r="G6991" t="n">
        <v>-10.72655548826635</v>
      </c>
    </row>
    <row r="6992">
      <c r="A6992" s="3" t="n">
        <v>45369.46488103009</v>
      </c>
      <c r="B6992" t="n">
        <v>2.2146357695</v>
      </c>
      <c r="C6992" t="n">
        <v>-1.601017448879958</v>
      </c>
      <c r="D6992" t="n">
        <v>-0.96486648685</v>
      </c>
      <c r="E6992" t="n">
        <v>-0.04884438626503509</v>
      </c>
      <c r="F6992" t="n">
        <v>-12.78982312335</v>
      </c>
      <c r="G6992" t="n">
        <v>-10.51045260567112</v>
      </c>
    </row>
    <row r="6993">
      <c r="A6993" s="3" t="n">
        <v>45369.46488158565</v>
      </c>
      <c r="B6993" t="n">
        <v>-2.43490293515</v>
      </c>
      <c r="C6993" t="n">
        <v>-0.3763085688294881</v>
      </c>
      <c r="D6993" t="n">
        <v>-0.14605043845</v>
      </c>
      <c r="E6993" t="n">
        <v>0.04408292622983696</v>
      </c>
      <c r="F6993" t="n">
        <v>-10.12508173215</v>
      </c>
      <c r="G6993" t="n">
        <v>-10.57162982583243</v>
      </c>
    </row>
    <row r="6994">
      <c r="A6994" s="3" t="n">
        <v>45369.46488215278</v>
      </c>
      <c r="B6994" t="n">
        <v>-2.717422715</v>
      </c>
      <c r="C6994" t="n">
        <v>0.1569074515289052</v>
      </c>
      <c r="D6994" t="n">
        <v>0.5817893178999999</v>
      </c>
      <c r="E6994" t="n">
        <v>-0.00878010633671332</v>
      </c>
      <c r="F6994" t="n">
        <v>-9.849750226749999</v>
      </c>
      <c r="G6994" t="n">
        <v>-10.17466628046716</v>
      </c>
    </row>
    <row r="6995">
      <c r="A6995" s="3" t="n">
        <v>45369.46488271991</v>
      </c>
      <c r="B6995" t="n">
        <v>-0.39743410455</v>
      </c>
      <c r="C6995" t="n">
        <v>0.6298770605403283</v>
      </c>
      <c r="D6995" t="n">
        <v>0.4357486861</v>
      </c>
      <c r="E6995" t="n">
        <v>-0.09902883182214481</v>
      </c>
      <c r="F6995" t="n">
        <v>-9.497799364899999</v>
      </c>
      <c r="G6995" t="n">
        <v>-10.22098692878359</v>
      </c>
    </row>
    <row r="6996">
      <c r="A6996" s="3" t="n">
        <v>45369.46488328704</v>
      </c>
      <c r="B6996" t="n">
        <v>2.5546127117</v>
      </c>
      <c r="C6996" t="n">
        <v>0.4374191540613065</v>
      </c>
      <c r="D6996" t="n">
        <v>-0.04549304934999999</v>
      </c>
      <c r="E6996" t="n">
        <v>-0.04550925661072278</v>
      </c>
      <c r="F6996" t="n">
        <v>-10.33576780075</v>
      </c>
      <c r="G6996" t="n">
        <v>-10.35957649534478</v>
      </c>
    </row>
    <row r="6997">
      <c r="A6997" s="3" t="n">
        <v>45369.46488384259</v>
      </c>
      <c r="B6997" t="n">
        <v>4.6591198017</v>
      </c>
      <c r="C6997" t="n">
        <v>0.5916421894531485</v>
      </c>
      <c r="D6997" t="n">
        <v>-0.7805112734999999</v>
      </c>
      <c r="E6997" t="n">
        <v>0.4035180907757587</v>
      </c>
      <c r="F6997" t="n">
        <v>-11.15458384915</v>
      </c>
      <c r="G6997" t="n">
        <v>-10.02087302322602</v>
      </c>
    </row>
    <row r="6998">
      <c r="A6998" s="3" t="n">
        <v>45369.4648855324</v>
      </c>
      <c r="B6998" t="n">
        <v>-0.4309532342499999</v>
      </c>
      <c r="C6998" t="n">
        <v>1.381801309229258</v>
      </c>
      <c r="D6998" t="n">
        <v>-0.0263406619</v>
      </c>
      <c r="E6998" t="n">
        <v>0.2969121245428913</v>
      </c>
      <c r="F6998" t="n">
        <v>-9.299077409300001</v>
      </c>
      <c r="G6998" t="n">
        <v>-10.49877471426704</v>
      </c>
    </row>
    <row r="6999">
      <c r="A6999" s="3" t="n">
        <v>45369.46488556713</v>
      </c>
      <c r="B6999" t="n">
        <v>-0.9169806149</v>
      </c>
      <c r="C6999" t="n">
        <v>1.269067078260027</v>
      </c>
      <c r="D6999" t="n">
        <v>0.0766095498</v>
      </c>
      <c r="E6999" t="n">
        <v>-0.01574607386072269</v>
      </c>
      <c r="F6999" t="n">
        <v>-11.7172207796</v>
      </c>
      <c r="G6999" t="n">
        <v>-10.82512315608593</v>
      </c>
    </row>
    <row r="7000">
      <c r="A7000" s="3" t="n">
        <v>45369.46488559028</v>
      </c>
      <c r="B7000" t="n">
        <v>-0.48602738065</v>
      </c>
      <c r="C7000" t="n">
        <v>0.5518994487763419</v>
      </c>
      <c r="D7000" t="n">
        <v>2.0494329436</v>
      </c>
      <c r="E7000" t="n">
        <v>0.07756767550652703</v>
      </c>
      <c r="F7000" t="n">
        <v>-10.46266585175</v>
      </c>
      <c r="G7000" t="n">
        <v>-10.8974853520477</v>
      </c>
    </row>
    <row r="7001">
      <c r="A7001" s="3" t="n">
        <v>45369.46488609954</v>
      </c>
      <c r="B7001" t="n">
        <v>2.0015568783</v>
      </c>
      <c r="C7001" t="n">
        <v>-0.05317999995326362</v>
      </c>
      <c r="D7001" t="n">
        <v>0.07901217904999999</v>
      </c>
      <c r="E7001" t="n">
        <v>-0.05415611594778572</v>
      </c>
      <c r="F7001" t="n">
        <v>-10.60152801575</v>
      </c>
      <c r="G7001" t="n">
        <v>-10.89225024681903</v>
      </c>
    </row>
    <row r="7002">
      <c r="A7002" s="3" t="n">
        <v>45369.46488667824</v>
      </c>
      <c r="B7002" t="n">
        <v>0.6655871421499999</v>
      </c>
      <c r="C7002" t="n">
        <v>-0.1965307065191149</v>
      </c>
      <c r="D7002" t="n">
        <v>-1.75973469595</v>
      </c>
      <c r="E7002" t="n">
        <v>0.01648737887902102</v>
      </c>
      <c r="F7002" t="n">
        <v>-11.8560829436</v>
      </c>
      <c r="G7002" t="n">
        <v>-10.82608898538464</v>
      </c>
    </row>
    <row r="7003">
      <c r="A7003" s="3" t="n">
        <v>45369.46488723379</v>
      </c>
      <c r="B7003" t="n">
        <v>-0.9528925672</v>
      </c>
      <c r="C7003" t="n">
        <v>0.3312884560339171</v>
      </c>
      <c r="D7003" t="n">
        <v>-0.9241590827</v>
      </c>
      <c r="E7003" t="n">
        <v>-0.4629773641597916</v>
      </c>
      <c r="F7003" t="n">
        <v>-10.97741691025</v>
      </c>
      <c r="G7003" t="n">
        <v>-11.29472179202299</v>
      </c>
    </row>
    <row r="7004">
      <c r="A7004" s="3" t="n">
        <v>45369.46488780092</v>
      </c>
      <c r="B7004" t="n">
        <v>-0.4477127990999999</v>
      </c>
      <c r="C7004" t="n">
        <v>0.1092817644047789</v>
      </c>
      <c r="D7004" t="n">
        <v>0.8427638877</v>
      </c>
      <c r="E7004" t="n">
        <v>-0.580159585254081</v>
      </c>
      <c r="F7004" t="n">
        <v>-10.17056497485</v>
      </c>
      <c r="G7004" t="n">
        <v>-11.10342001871507</v>
      </c>
    </row>
    <row r="7005">
      <c r="A7005" s="3" t="n">
        <v>45369.46488835648</v>
      </c>
      <c r="B7005" t="n">
        <v>0.6560158517499999</v>
      </c>
      <c r="C7005" t="n">
        <v>-0.02488328855710965</v>
      </c>
      <c r="D7005" t="n">
        <v>-1.23780516965</v>
      </c>
      <c r="E7005" t="n">
        <v>-0.5032897820502347</v>
      </c>
      <c r="F7005" t="n">
        <v>-11.3078127554</v>
      </c>
      <c r="G7005" t="n">
        <v>-10.96496859104887</v>
      </c>
    </row>
    <row r="7006">
      <c r="A7006" s="3" t="n">
        <v>45369.46488892361</v>
      </c>
      <c r="B7006" t="n">
        <v>0.11731695395</v>
      </c>
      <c r="C7006" t="n">
        <v>-0.3830262840947565</v>
      </c>
      <c r="D7006" t="n">
        <v>0.4309532342499999</v>
      </c>
      <c r="E7006" t="n">
        <v>-0.09103636635349671</v>
      </c>
      <c r="F7006" t="n">
        <v>-11.0612147345</v>
      </c>
      <c r="G7006" t="n">
        <v>-10.81435760316239</v>
      </c>
    </row>
    <row r="7007">
      <c r="A7007" s="3" t="n">
        <v>45369.46488949074</v>
      </c>
      <c r="B7007" t="n">
        <v>-0.4118008468</v>
      </c>
      <c r="C7007" t="n">
        <v>-0.4565324520672508</v>
      </c>
      <c r="D7007" t="n">
        <v>-1.51313667505</v>
      </c>
      <c r="E7007" t="n">
        <v>0.128883086118998</v>
      </c>
      <c r="F7007" t="n">
        <v>-12.27507206485</v>
      </c>
      <c r="G7007" t="n">
        <v>-10.5716282713984</v>
      </c>
    </row>
    <row r="7008">
      <c r="A7008" s="3" t="n">
        <v>45369.4648900463</v>
      </c>
      <c r="B7008" t="n">
        <v>-1.0534499563</v>
      </c>
      <c r="C7008" t="n">
        <v>0.003974139197668994</v>
      </c>
      <c r="D7008" t="n">
        <v>1.5705938374</v>
      </c>
      <c r="E7008" t="n">
        <v>-0.1172511190968535</v>
      </c>
      <c r="F7008" t="n">
        <v>-8.937555257049999</v>
      </c>
      <c r="G7008" t="n">
        <v>-10.86859146367113</v>
      </c>
    </row>
    <row r="7009">
      <c r="A7009" s="3" t="n">
        <v>45369.46489116898</v>
      </c>
      <c r="B7009" t="n">
        <v>0.8738803881499999</v>
      </c>
      <c r="C7009" t="n">
        <v>0.1968545088437069</v>
      </c>
      <c r="D7009" t="n">
        <v>0.4812319287999999</v>
      </c>
      <c r="E7009" t="n">
        <v>-0.2113459487061778</v>
      </c>
      <c r="F7009" t="n">
        <v>-9.8449547749</v>
      </c>
      <c r="G7009" t="n">
        <v>-10.79717882116938</v>
      </c>
    </row>
    <row r="7010">
      <c r="A7010" s="3" t="n">
        <v>45369.4648912037</v>
      </c>
      <c r="B7010" t="n">
        <v>-0.7374110467499999</v>
      </c>
      <c r="C7010" t="n">
        <v>0.398201103448486</v>
      </c>
      <c r="D7010" t="n">
        <v>-0.9026138726499999</v>
      </c>
      <c r="E7010" t="n">
        <v>-0.1891771591565273</v>
      </c>
      <c r="F7010" t="n">
        <v>-11.46104166165</v>
      </c>
      <c r="G7010" t="n">
        <v>-10.39527539874502</v>
      </c>
    </row>
    <row r="7011">
      <c r="A7011" s="3" t="n">
        <v>45369.46489174769</v>
      </c>
      <c r="B7011" t="n">
        <v>0.4309532342499999</v>
      </c>
      <c r="C7011" t="n">
        <v>0.3543462218349659</v>
      </c>
      <c r="D7011" t="n">
        <v>-0.92895453455</v>
      </c>
      <c r="E7011" t="n">
        <v>-0.4346022452822856</v>
      </c>
      <c r="F7011" t="n">
        <v>-10.8026329873</v>
      </c>
      <c r="G7011" t="n">
        <v>-10.4234577906618</v>
      </c>
    </row>
    <row r="7012">
      <c r="A7012" s="3" t="n">
        <v>45369.46489231481</v>
      </c>
      <c r="B7012" t="n">
        <v>2.925715961</v>
      </c>
      <c r="C7012" t="n">
        <v>0.6326931235243607</v>
      </c>
      <c r="D7012" t="n">
        <v>-0.8331827906499999</v>
      </c>
      <c r="E7012" t="n">
        <v>-0.4504746626268078</v>
      </c>
      <c r="F7012" t="n">
        <v>-11.60229664825</v>
      </c>
      <c r="G7012" t="n">
        <v>-10.47035467681786</v>
      </c>
    </row>
    <row r="7013">
      <c r="A7013" s="3" t="n">
        <v>45369.46489287037</v>
      </c>
      <c r="B7013" t="n">
        <v>0.138862164</v>
      </c>
      <c r="C7013" t="n">
        <v>0.872577566696739</v>
      </c>
      <c r="D7013" t="n">
        <v>0.2465980209</v>
      </c>
      <c r="E7013" t="n">
        <v>-0.6627322640338014</v>
      </c>
      <c r="F7013" t="n">
        <v>-8.8489717876</v>
      </c>
      <c r="G7013" t="n">
        <v>-10.75643795096903</v>
      </c>
    </row>
    <row r="7014">
      <c r="A7014" s="3" t="n">
        <v>45369.4648934375</v>
      </c>
      <c r="B7014" t="n">
        <v>0.0383047749</v>
      </c>
      <c r="C7014" t="n">
        <v>0.7155206837667852</v>
      </c>
      <c r="D7014" t="n">
        <v>-0.9959829872999999</v>
      </c>
      <c r="E7014" t="n">
        <v>-0.3364621611182992</v>
      </c>
      <c r="F7014" t="n">
        <v>-10.07000758575</v>
      </c>
      <c r="G7014" t="n">
        <v>-10.63670636662392</v>
      </c>
    </row>
    <row r="7015">
      <c r="A7015" s="3" t="n">
        <v>45369.46489400463</v>
      </c>
      <c r="B7015" t="n">
        <v>-0.8858543077999999</v>
      </c>
      <c r="C7015" t="n">
        <v>0.5656065623727289</v>
      </c>
      <c r="D7015" t="n">
        <v>-0.0598597916</v>
      </c>
      <c r="E7015" t="n">
        <v>-0.04581961765279727</v>
      </c>
      <c r="F7015" t="n">
        <v>-11.79623295865</v>
      </c>
      <c r="G7015" t="n">
        <v>-10.23340438789735</v>
      </c>
    </row>
    <row r="7016">
      <c r="A7016" s="3" t="n">
        <v>45369.46489457176</v>
      </c>
      <c r="B7016" t="n">
        <v>2.2074573017</v>
      </c>
      <c r="C7016" t="n">
        <v>0.2528657275128212</v>
      </c>
      <c r="D7016" t="n">
        <v>0.1053430343</v>
      </c>
      <c r="E7016" t="n">
        <v>-0.04686847201631711</v>
      </c>
      <c r="F7016" t="n">
        <v>-10.32619651035</v>
      </c>
      <c r="G7016" t="n">
        <v>-10.35654166862998</v>
      </c>
    </row>
    <row r="7017">
      <c r="A7017" s="3" t="n">
        <v>45369.46489512731</v>
      </c>
      <c r="B7017" t="n">
        <v>0.3687104267</v>
      </c>
      <c r="C7017" t="n">
        <v>-0.0680302626247089</v>
      </c>
      <c r="D7017" t="n">
        <v>0.52433215555</v>
      </c>
      <c r="E7017" t="n">
        <v>-0.02796593697773896</v>
      </c>
      <c r="F7017" t="n">
        <v>-10.02452434305</v>
      </c>
      <c r="G7017" t="n">
        <v>-10.11115013999187</v>
      </c>
    </row>
    <row r="7018">
      <c r="A7018" s="3" t="n">
        <v>45369.46489569444</v>
      </c>
      <c r="B7018" t="n">
        <v>-0.8499423555</v>
      </c>
      <c r="C7018" t="n">
        <v>0.3759073876931248</v>
      </c>
      <c r="D7018" t="n">
        <v>0.05027869455</v>
      </c>
      <c r="E7018" t="n">
        <v>-0.125619894757343</v>
      </c>
      <c r="F7018" t="n">
        <v>-10.23760323425</v>
      </c>
      <c r="G7018" t="n">
        <v>-10.26728572358627</v>
      </c>
    </row>
    <row r="7019">
      <c r="A7019" s="3" t="n">
        <v>45369.46489626158</v>
      </c>
      <c r="B7019" t="n">
        <v>-0.62967518985</v>
      </c>
      <c r="C7019" t="n">
        <v>0.09969856429697004</v>
      </c>
      <c r="D7019" t="n">
        <v>-0.6009417053499999</v>
      </c>
      <c r="E7019" t="n">
        <v>-0.1553221802681822</v>
      </c>
      <c r="F7019" t="n">
        <v>-9.378089588349999</v>
      </c>
      <c r="G7019" t="n">
        <v>-10.39279461346623</v>
      </c>
    </row>
    <row r="7020">
      <c r="A7020" s="3" t="n">
        <v>45369.4648968287</v>
      </c>
      <c r="B7020" t="n">
        <v>0.5075725906999999</v>
      </c>
      <c r="C7020" t="n">
        <v>-0.6727306351842677</v>
      </c>
      <c r="D7020" t="n">
        <v>-0.6392562868999999</v>
      </c>
      <c r="E7020" t="n">
        <v>-0.1171646651334502</v>
      </c>
      <c r="F7020" t="n">
        <v>-11.25753406085</v>
      </c>
      <c r="G7020" t="n">
        <v>-10.33172179183767</v>
      </c>
    </row>
    <row r="7021">
      <c r="A7021" s="3" t="n">
        <v>45369.46489738426</v>
      </c>
      <c r="B7021" t="n">
        <v>-0.49081302585</v>
      </c>
      <c r="C7021" t="n">
        <v>-1.447052038069701</v>
      </c>
      <c r="D7021" t="n">
        <v>0.21787434305</v>
      </c>
      <c r="E7021" t="n">
        <v>-0.1847158877642197</v>
      </c>
      <c r="F7021" t="n">
        <v>-9.141062857849999</v>
      </c>
      <c r="G7021" t="n">
        <v>-10.60055862039677</v>
      </c>
    </row>
    <row r="7022">
      <c r="A7022" s="3" t="n">
        <v>45369.46489797454</v>
      </c>
      <c r="B7022" t="n">
        <v>-0.36152215225</v>
      </c>
      <c r="C7022" t="n">
        <v>-1.394195314676578</v>
      </c>
      <c r="D7022" t="n">
        <v>-0.32321737735</v>
      </c>
      <c r="E7022" t="n">
        <v>0.06621178054044315</v>
      </c>
      <c r="F7022" t="n">
        <v>-11.8201709913</v>
      </c>
      <c r="G7022" t="n">
        <v>-10.48773023187194</v>
      </c>
    </row>
    <row r="7023">
      <c r="A7023" s="3" t="n">
        <v>45369.46489851852</v>
      </c>
      <c r="B7023" t="n">
        <v>-3.8881798186</v>
      </c>
      <c r="C7023" t="n">
        <v>-0.9575898839720305</v>
      </c>
      <c r="D7023" t="n">
        <v>0.03591195229999999</v>
      </c>
      <c r="E7023" t="n">
        <v>0.2224147305627047</v>
      </c>
      <c r="F7023" t="n">
        <v>-11.8129925235</v>
      </c>
      <c r="G7023" t="n">
        <v>-10.38742532400562</v>
      </c>
    </row>
    <row r="7024">
      <c r="A7024" s="3" t="n">
        <v>45369.46489908565</v>
      </c>
      <c r="B7024" t="n">
        <v>-2.7533346673</v>
      </c>
      <c r="C7024" t="n">
        <v>-0.7755299524864823</v>
      </c>
      <c r="D7024" t="n">
        <v>1.13724778055</v>
      </c>
      <c r="E7024" t="n">
        <v>-0.01981818812109561</v>
      </c>
      <c r="F7024" t="n">
        <v>-9.1266961156</v>
      </c>
      <c r="G7024" t="n">
        <v>-10.37916510727485</v>
      </c>
    </row>
    <row r="7025">
      <c r="A7025" s="3" t="n">
        <v>45369.46489964121</v>
      </c>
      <c r="B7025" t="n">
        <v>0.7829040961</v>
      </c>
      <c r="C7025" t="n">
        <v>-0.7444167666384636</v>
      </c>
      <c r="D7025" t="n">
        <v>-0.5458773656</v>
      </c>
      <c r="E7025" t="n">
        <v>-0.222023721825525</v>
      </c>
      <c r="F7025" t="n">
        <v>-9.95748608365</v>
      </c>
      <c r="G7025" t="n">
        <v>-10.16524446718686</v>
      </c>
    </row>
    <row r="7026">
      <c r="A7026" s="3" t="n">
        <v>45369.46490020833</v>
      </c>
      <c r="B7026" t="n">
        <v>1.3886412533</v>
      </c>
      <c r="C7026" t="n">
        <v>-0.5745570392512834</v>
      </c>
      <c r="D7026" t="n">
        <v>0.751777789</v>
      </c>
      <c r="E7026" t="n">
        <v>-0.2649017330868305</v>
      </c>
      <c r="F7026" t="n">
        <v>-9.076417421049999</v>
      </c>
      <c r="G7026" t="n">
        <v>-9.997684136342453</v>
      </c>
    </row>
    <row r="7027">
      <c r="A7027" s="3" t="n">
        <v>45369.46490077546</v>
      </c>
      <c r="B7027" t="n">
        <v>1.1516145228</v>
      </c>
      <c r="C7027" t="n">
        <v>-0.4461925168974371</v>
      </c>
      <c r="D7027" t="n">
        <v>-1.7669229704</v>
      </c>
      <c r="E7027" t="n">
        <v>-0.3508029808948728</v>
      </c>
      <c r="F7027" t="n">
        <v>-10.64222561325</v>
      </c>
      <c r="G7027" t="n">
        <v>-9.710999136205388</v>
      </c>
    </row>
    <row r="7028">
      <c r="A7028" s="3" t="n">
        <v>45369.4649013426</v>
      </c>
      <c r="B7028" t="n">
        <v>-1.61130124155</v>
      </c>
      <c r="C7028" t="n">
        <v>0.009341097007226268</v>
      </c>
      <c r="D7028" t="n">
        <v>-1.79564664825</v>
      </c>
      <c r="E7028" t="n">
        <v>-0.3974538550059452</v>
      </c>
      <c r="F7028" t="n">
        <v>-10.5225158367</v>
      </c>
      <c r="G7028" t="n">
        <v>-10.09719065945842</v>
      </c>
    </row>
    <row r="7029">
      <c r="A7029" s="3" t="n">
        <v>45369.46490190972</v>
      </c>
      <c r="B7029" t="n">
        <v>-1.68073232355</v>
      </c>
      <c r="C7029" t="n">
        <v>-0.3243454621305371</v>
      </c>
      <c r="D7029" t="n">
        <v>0.7781184509</v>
      </c>
      <c r="E7029" t="n">
        <v>-0.5386122609620063</v>
      </c>
      <c r="F7029" t="n">
        <v>-9.9742456485</v>
      </c>
      <c r="G7029" t="n">
        <v>-10.64708699139047</v>
      </c>
    </row>
    <row r="7030">
      <c r="A7030" s="3" t="n">
        <v>45369.46490303241</v>
      </c>
      <c r="B7030" t="n">
        <v>-1.0845762634</v>
      </c>
      <c r="C7030" t="n">
        <v>-0.6932706978982537</v>
      </c>
      <c r="D7030" t="n">
        <v>0.6847395296</v>
      </c>
      <c r="E7030" t="n">
        <v>-0.2355526698505835</v>
      </c>
      <c r="F7030" t="n">
        <v>-9.823409564849999</v>
      </c>
      <c r="G7030" t="n">
        <v>-10.65116660350912</v>
      </c>
    </row>
    <row r="7031">
      <c r="A7031" s="3" t="n">
        <v>45369.46490415509</v>
      </c>
      <c r="B7031" t="n">
        <v>-0.24900065015</v>
      </c>
      <c r="C7031" t="n">
        <v>-0.8604190580053638</v>
      </c>
      <c r="D7031" t="n">
        <v>-0.7757256283</v>
      </c>
      <c r="E7031" t="n">
        <v>-0.2290118171751754</v>
      </c>
      <c r="F7031" t="n">
        <v>-11.9255140256</v>
      </c>
      <c r="G7031" t="n">
        <v>-10.77913609388476</v>
      </c>
    </row>
    <row r="7032">
      <c r="A7032" s="3" t="n">
        <v>45369.46490417824</v>
      </c>
      <c r="B7032" t="n">
        <v>0.56024410785</v>
      </c>
      <c r="C7032" t="n">
        <v>-0.3093334697417258</v>
      </c>
      <c r="D7032" t="n">
        <v>0.18674803595</v>
      </c>
      <c r="E7032" t="n">
        <v>0.07529705885268095</v>
      </c>
      <c r="F7032" t="n">
        <v>-11.79623295865</v>
      </c>
      <c r="G7032" t="n">
        <v>-10.89780778281285</v>
      </c>
    </row>
    <row r="7033">
      <c r="A7033" s="3" t="n">
        <v>45369.46490472222</v>
      </c>
      <c r="B7033" t="n">
        <v>-0.7541706116</v>
      </c>
      <c r="C7033" t="n">
        <v>-0.04151676137587415</v>
      </c>
      <c r="D7033" t="n">
        <v>-0.5770036727</v>
      </c>
      <c r="E7033" t="n">
        <v>-0.05136190647750602</v>
      </c>
      <c r="F7033" t="n">
        <v>-10.1825388945</v>
      </c>
      <c r="G7033" t="n">
        <v>-10.85360054757905</v>
      </c>
    </row>
    <row r="7034">
      <c r="A7034" s="3" t="n">
        <v>45369.46490528935</v>
      </c>
      <c r="B7034" t="n">
        <v>0.29209107025</v>
      </c>
      <c r="C7034" t="n">
        <v>-0.08886422766748267</v>
      </c>
      <c r="D7034" t="n">
        <v>0.6057371572</v>
      </c>
      <c r="E7034" t="n">
        <v>-0.1157594796272731</v>
      </c>
      <c r="F7034" t="n">
        <v>-9.92875259915</v>
      </c>
      <c r="G7034" t="n">
        <v>-11.10702895735236</v>
      </c>
    </row>
    <row r="7035">
      <c r="A7035" s="3" t="n">
        <v>45369.46490585648</v>
      </c>
      <c r="B7035" t="n">
        <v>-0.8140304032</v>
      </c>
      <c r="C7035" t="n">
        <v>-0.4975412106856656</v>
      </c>
      <c r="D7035" t="n">
        <v>-0.5578512852499999</v>
      </c>
      <c r="E7035" t="n">
        <v>0.2373997718085088</v>
      </c>
      <c r="F7035" t="n">
        <v>-11.4825868717</v>
      </c>
      <c r="G7035" t="n">
        <v>-10.99758258295539</v>
      </c>
    </row>
    <row r="7036">
      <c r="A7036" s="3" t="n">
        <v>45369.46490641204</v>
      </c>
      <c r="B7036" t="n">
        <v>0.8307899680499999</v>
      </c>
      <c r="C7036" t="n">
        <v>-1.096978452485318</v>
      </c>
      <c r="D7036" t="n">
        <v>0.4429271538999999</v>
      </c>
      <c r="E7036" t="n">
        <v>0.6023408102759924</v>
      </c>
      <c r="F7036" t="n">
        <v>-11.56159905075</v>
      </c>
      <c r="G7036" t="n">
        <v>-10.6902045683674</v>
      </c>
    </row>
    <row r="7037">
      <c r="A7037" s="3" t="n">
        <v>45369.46490697916</v>
      </c>
      <c r="B7037" t="n">
        <v>-3.18428790155</v>
      </c>
      <c r="C7037" t="n">
        <v>-1.398163076122848</v>
      </c>
      <c r="D7037" t="n">
        <v>0.5793964953</v>
      </c>
      <c r="E7037" t="n">
        <v>0.7649454454090931</v>
      </c>
      <c r="F7037" t="n">
        <v>-9.8449547749</v>
      </c>
      <c r="G7037" t="n">
        <v>-10.71008829417043</v>
      </c>
    </row>
    <row r="7038">
      <c r="A7038" s="3" t="n">
        <v>45369.46490810185</v>
      </c>
      <c r="B7038" t="n">
        <v>-1.3335671069</v>
      </c>
      <c r="C7038" t="n">
        <v>-1.264662909459094</v>
      </c>
      <c r="D7038" t="n">
        <v>1.99197578125</v>
      </c>
      <c r="E7038" t="n">
        <v>0.9830349404166694</v>
      </c>
      <c r="F7038" t="n">
        <v>-11.96143578455</v>
      </c>
      <c r="G7038" t="n">
        <v>-10.80239122708931</v>
      </c>
    </row>
    <row r="7039">
      <c r="A7039" s="3" t="n">
        <v>45369.46490813657</v>
      </c>
      <c r="B7039" t="n">
        <v>-2.33195272345</v>
      </c>
      <c r="C7039" t="n">
        <v>-1.379165103406531</v>
      </c>
      <c r="D7039" t="n">
        <v>1.086969086</v>
      </c>
      <c r="E7039" t="n">
        <v>0.6663135428890462</v>
      </c>
      <c r="F7039" t="n">
        <v>-9.588775656949998</v>
      </c>
      <c r="G7039" t="n">
        <v>-10.71262387324886</v>
      </c>
    </row>
    <row r="7040">
      <c r="A7040" s="3" t="n">
        <v>45369.46490866898</v>
      </c>
      <c r="B7040" t="n">
        <v>-1.51792232025</v>
      </c>
      <c r="C7040" t="n">
        <v>-1.73635817973497</v>
      </c>
      <c r="D7040" t="n">
        <v>0.2992793447</v>
      </c>
      <c r="E7040" t="n">
        <v>0.7595815507489533</v>
      </c>
      <c r="F7040" t="n">
        <v>-10.4554775773</v>
      </c>
      <c r="G7040" t="n">
        <v>-10.32984197818709</v>
      </c>
    </row>
    <row r="7041">
      <c r="A7041" s="3" t="n">
        <v>45369.46490923611</v>
      </c>
      <c r="B7041" t="n">
        <v>0.0383047749</v>
      </c>
      <c r="C7041" t="n">
        <v>-1.850900651811311</v>
      </c>
      <c r="D7041" t="n">
        <v>0.4668651865499999</v>
      </c>
      <c r="E7041" t="n">
        <v>0.5199093335406775</v>
      </c>
      <c r="F7041" t="n">
        <v>-10.71404951785</v>
      </c>
      <c r="G7041" t="n">
        <v>-10.31989158875772</v>
      </c>
    </row>
    <row r="7042">
      <c r="A7042" s="3" t="n">
        <v>45369.46490980324</v>
      </c>
      <c r="B7042" t="n">
        <v>-0.6512203999</v>
      </c>
      <c r="C7042" t="n">
        <v>-1.174150821701752</v>
      </c>
      <c r="D7042" t="n">
        <v>-0.0957717439</v>
      </c>
      <c r="E7042" t="n">
        <v>0.2313205860407932</v>
      </c>
      <c r="F7042" t="n">
        <v>-10.32619651035</v>
      </c>
      <c r="G7042" t="n">
        <v>-10.5728564800181</v>
      </c>
    </row>
    <row r="7043">
      <c r="A7043" s="3" t="n">
        <v>45369.46491037037</v>
      </c>
      <c r="B7043" t="n">
        <v>-2.6982605209</v>
      </c>
      <c r="C7043" t="n">
        <v>-1.07298141992005</v>
      </c>
      <c r="D7043" t="n">
        <v>-0.8858543077999999</v>
      </c>
      <c r="E7043" t="n">
        <v>0.004305965144988266</v>
      </c>
      <c r="F7043" t="n">
        <v>-10.39802041495</v>
      </c>
      <c r="G7043" t="n">
        <v>-10.43185491188406</v>
      </c>
    </row>
    <row r="7044">
      <c r="A7044" s="3" t="n">
        <v>45369.46491092593</v>
      </c>
      <c r="B7044" t="n">
        <v>-2.9640207359</v>
      </c>
      <c r="C7044" t="n">
        <v>-0.8847104729452239</v>
      </c>
      <c r="D7044" t="n">
        <v>1.55622709515</v>
      </c>
      <c r="E7044" t="n">
        <v>0.009010162573543062</v>
      </c>
      <c r="F7044" t="n">
        <v>-10.0508551983</v>
      </c>
      <c r="G7044" t="n">
        <v>-10.64837710305959</v>
      </c>
    </row>
    <row r="7045">
      <c r="A7045" s="3" t="n">
        <v>45369.46491149306</v>
      </c>
      <c r="B7045" t="n">
        <v>0.8738803881499999</v>
      </c>
      <c r="C7045" t="n">
        <v>-1.027778226798488</v>
      </c>
      <c r="D7045" t="n">
        <v>-0.3687104267</v>
      </c>
      <c r="E7045" t="n">
        <v>-0.02007128655652685</v>
      </c>
      <c r="F7045" t="n">
        <v>-11.5041418884</v>
      </c>
      <c r="G7045" t="n">
        <v>-10.43713379271821</v>
      </c>
    </row>
    <row r="7046">
      <c r="A7046" s="3" t="n">
        <v>45369.46491206018</v>
      </c>
      <c r="B7046" t="n">
        <v>0.7876897413</v>
      </c>
      <c r="C7046" t="n">
        <v>-0.9415478733026835</v>
      </c>
      <c r="D7046" t="n">
        <v>-0.2346339079</v>
      </c>
      <c r="E7046" t="n">
        <v>-0.009147890000699314</v>
      </c>
      <c r="F7046" t="n">
        <v>-10.98698820065</v>
      </c>
      <c r="G7046" t="n">
        <v>-10.50584016556914</v>
      </c>
    </row>
    <row r="7047">
      <c r="A7047" s="3" t="n">
        <v>45369.46491262731</v>
      </c>
      <c r="B7047" t="n">
        <v>-1.1492217002</v>
      </c>
      <c r="C7047" t="n">
        <v>-0.1106886186416087</v>
      </c>
      <c r="D7047" t="n">
        <v>0.32321737735</v>
      </c>
      <c r="E7047" t="n">
        <v>-0.02173809702599083</v>
      </c>
      <c r="F7047" t="n">
        <v>-9.773130870299999</v>
      </c>
      <c r="G7047" t="n">
        <v>-10.99990993645143</v>
      </c>
    </row>
    <row r="7048">
      <c r="A7048" s="3" t="n">
        <v>45369.46491318287</v>
      </c>
      <c r="B7048" t="n">
        <v>-1.00077843915</v>
      </c>
      <c r="C7048" t="n">
        <v>0.3422842937875302</v>
      </c>
      <c r="D7048" t="n">
        <v>-0.2059004234</v>
      </c>
      <c r="E7048" t="n">
        <v>0.3404336257750593</v>
      </c>
      <c r="F7048" t="n">
        <v>-10.61109930615</v>
      </c>
      <c r="G7048" t="n">
        <v>-10.99189074843301</v>
      </c>
    </row>
    <row r="7049">
      <c r="A7049" s="3" t="n">
        <v>45369.46491375</v>
      </c>
      <c r="B7049" t="n">
        <v>-0.4357486861</v>
      </c>
      <c r="C7049" t="n">
        <v>0.2927820390368306</v>
      </c>
      <c r="D7049" t="n">
        <v>0.08140500164999999</v>
      </c>
      <c r="E7049" t="n">
        <v>0.3540627890765744</v>
      </c>
      <c r="F7049" t="n">
        <v>-10.627858871</v>
      </c>
      <c r="G7049" t="n">
        <v>-10.87879952340073</v>
      </c>
    </row>
    <row r="7050">
      <c r="A7050" s="3" t="n">
        <v>45369.46491431713</v>
      </c>
      <c r="B7050" t="n">
        <v>1.3551221236</v>
      </c>
      <c r="C7050" t="n">
        <v>-0.8551780779304221</v>
      </c>
      <c r="D7050" t="n">
        <v>0.8020564835499999</v>
      </c>
      <c r="E7050" t="n">
        <v>0.7400036141231956</v>
      </c>
      <c r="F7050" t="n">
        <v>-12.2846531619</v>
      </c>
      <c r="G7050" t="n">
        <v>-10.67520219975399</v>
      </c>
    </row>
    <row r="7051">
      <c r="A7051" s="3" t="n">
        <v>45369.46491488426</v>
      </c>
      <c r="B7051" t="n">
        <v>1.2330097178</v>
      </c>
      <c r="C7051" t="n">
        <v>-1.052969910495807</v>
      </c>
      <c r="D7051" t="n">
        <v>0.7374110467499999</v>
      </c>
      <c r="E7051" t="n">
        <v>0.6731769863448737</v>
      </c>
      <c r="F7051" t="n">
        <v>-11.853690121</v>
      </c>
      <c r="G7051" t="n">
        <v>-10.76619371611378</v>
      </c>
    </row>
    <row r="7052">
      <c r="A7052" s="3" t="n">
        <v>45369.46491543981</v>
      </c>
      <c r="B7052" t="n">
        <v>-2.8610705242</v>
      </c>
      <c r="C7052" t="n">
        <v>-0.6694331319772744</v>
      </c>
      <c r="D7052" t="n">
        <v>2.4205361929</v>
      </c>
      <c r="E7052" t="n">
        <v>0.9418181390904458</v>
      </c>
      <c r="F7052" t="n">
        <v>-8.42998266635</v>
      </c>
      <c r="G7052" t="n">
        <v>-10.68093502104432</v>
      </c>
    </row>
    <row r="7053">
      <c r="A7053" s="3" t="n">
        <v>45369.46491600695</v>
      </c>
      <c r="B7053" t="n">
        <v>-2.32716707825</v>
      </c>
      <c r="C7053" t="n">
        <v>-0.9005437094083939</v>
      </c>
      <c r="D7053" t="n">
        <v>-0.2035076008</v>
      </c>
      <c r="E7053" t="n">
        <v>0.8432701302895129</v>
      </c>
      <c r="F7053" t="n">
        <v>-10.223236492</v>
      </c>
      <c r="G7053" t="n">
        <v>-10.22191261710935</v>
      </c>
    </row>
    <row r="7054">
      <c r="A7054" s="3" t="n">
        <v>45369.46491657408</v>
      </c>
      <c r="B7054" t="n">
        <v>-3.512290924099999</v>
      </c>
      <c r="C7054" t="n">
        <v>-0.9266394336516341</v>
      </c>
      <c r="D7054" t="n">
        <v>0.3782817171</v>
      </c>
      <c r="E7054" t="n">
        <v>0.4756075064241272</v>
      </c>
      <c r="F7054" t="n">
        <v>-10.6230732258</v>
      </c>
      <c r="G7054" t="n">
        <v>-10.04609188665959</v>
      </c>
    </row>
    <row r="7055">
      <c r="A7055" s="3" t="n">
        <v>45369.4649171412</v>
      </c>
      <c r="B7055" t="n">
        <v>2.19548338205</v>
      </c>
      <c r="C7055" t="n">
        <v>-1.479744757488116</v>
      </c>
      <c r="D7055" t="n">
        <v>-0.1292908736</v>
      </c>
      <c r="E7055" t="n">
        <v>0.1861660604200471</v>
      </c>
      <c r="F7055" t="n">
        <v>-10.4482991095</v>
      </c>
      <c r="G7055" t="n">
        <v>-9.833531856395947</v>
      </c>
    </row>
    <row r="7056">
      <c r="A7056" s="3" t="n">
        <v>45369.46491769676</v>
      </c>
      <c r="B7056" t="n">
        <v>0.7445993211999999</v>
      </c>
      <c r="C7056" t="n">
        <v>-1.282945065303384</v>
      </c>
      <c r="D7056" t="n">
        <v>1.58017493445</v>
      </c>
      <c r="E7056" t="n">
        <v>0.09624173160163191</v>
      </c>
      <c r="F7056" t="n">
        <v>-9.327810893799999</v>
      </c>
      <c r="G7056" t="n">
        <v>-10.10345781744746</v>
      </c>
    </row>
    <row r="7057">
      <c r="A7057" s="3" t="n">
        <v>45369.46491826389</v>
      </c>
      <c r="B7057" t="n">
        <v>-2.5474342439</v>
      </c>
      <c r="C7057" t="n">
        <v>-0.4261559536540802</v>
      </c>
      <c r="D7057" t="n">
        <v>-1.769315793</v>
      </c>
      <c r="E7057" t="n">
        <v>-0.06165184830571119</v>
      </c>
      <c r="F7057" t="n">
        <v>-9.950297809199999</v>
      </c>
      <c r="G7057" t="n">
        <v>-10.82613271527148</v>
      </c>
    </row>
    <row r="7058">
      <c r="A7058" s="3" t="n">
        <v>45369.46491883102</v>
      </c>
      <c r="B7058" t="n">
        <v>-0.50038431625</v>
      </c>
      <c r="C7058" t="n">
        <v>-0.484884117278323</v>
      </c>
      <c r="D7058" t="n">
        <v>-0.16040737405</v>
      </c>
      <c r="E7058" t="n">
        <v>0.3400000758358984</v>
      </c>
      <c r="F7058" t="n">
        <v>-11.6142705679</v>
      </c>
      <c r="G7058" t="n">
        <v>-10.80284473321833</v>
      </c>
    </row>
    <row r="7059">
      <c r="A7059" s="3" t="n">
        <v>45369.46491939815</v>
      </c>
      <c r="B7059" t="n">
        <v>-2.9616279133</v>
      </c>
      <c r="C7059" t="n">
        <v>-0.6098243586142209</v>
      </c>
      <c r="D7059" t="n">
        <v>0.97683059985</v>
      </c>
      <c r="E7059" t="n">
        <v>-0.06020467022132894</v>
      </c>
      <c r="F7059" t="n">
        <v>-10.81221408435</v>
      </c>
      <c r="G7059" t="n">
        <v>-11.01024141367136</v>
      </c>
    </row>
    <row r="7060">
      <c r="A7060" s="3" t="n">
        <v>45369.4649199537</v>
      </c>
      <c r="B7060" t="n">
        <v>1.364693414</v>
      </c>
      <c r="C7060" t="n">
        <v>-1.100462944962707</v>
      </c>
      <c r="D7060" t="n">
        <v>0.6392562868999999</v>
      </c>
      <c r="E7060" t="n">
        <v>-0.1589698426003502</v>
      </c>
      <c r="F7060" t="n">
        <v>-11.7459542641</v>
      </c>
      <c r="G7060" t="n">
        <v>-10.91464582372218</v>
      </c>
    </row>
    <row r="7061">
      <c r="A7061" s="3" t="n">
        <v>45369.46492052083</v>
      </c>
      <c r="B7061" t="n">
        <v>0.5458773656</v>
      </c>
      <c r="C7061" t="n">
        <v>-0.7120108174397457</v>
      </c>
      <c r="D7061" t="n">
        <v>-0.2801171506</v>
      </c>
      <c r="E7061" t="n">
        <v>-0.04733077898508178</v>
      </c>
      <c r="F7061" t="n">
        <v>-11.7794733938</v>
      </c>
      <c r="G7061" t="n">
        <v>-10.94495042956133</v>
      </c>
    </row>
    <row r="7062">
      <c r="A7062" s="3" t="n">
        <v>45369.46492107639</v>
      </c>
      <c r="B7062" t="n">
        <v>-2.32716707825</v>
      </c>
      <c r="C7062" t="n">
        <v>0.09069461945955759</v>
      </c>
      <c r="D7062" t="n">
        <v>0</v>
      </c>
      <c r="E7062" t="n">
        <v>0.08567843797692332</v>
      </c>
      <c r="F7062" t="n">
        <v>-9.61272349625</v>
      </c>
      <c r="G7062" t="n">
        <v>-10.99878953240376</v>
      </c>
    </row>
    <row r="7063">
      <c r="A7063" s="3" t="n">
        <v>45369.46492165509</v>
      </c>
      <c r="B7063" t="n">
        <v>-0.05267151714999999</v>
      </c>
      <c r="C7063" t="n">
        <v>0.001276784683216903</v>
      </c>
      <c r="D7063" t="n">
        <v>-2.2457620766</v>
      </c>
      <c r="E7063" t="n">
        <v>-0.2190598961710963</v>
      </c>
      <c r="F7063" t="n">
        <v>-10.81939255215</v>
      </c>
      <c r="G7063" t="n">
        <v>-10.9241831451667</v>
      </c>
    </row>
    <row r="7064">
      <c r="A7064" s="3" t="n">
        <v>45369.46492221065</v>
      </c>
      <c r="B7064" t="n">
        <v>0.2394195531</v>
      </c>
      <c r="C7064" t="n">
        <v>-0.2637585382931242</v>
      </c>
      <c r="D7064" t="n">
        <v>1.28089558975</v>
      </c>
      <c r="E7064" t="n">
        <v>-0.3283504614156187</v>
      </c>
      <c r="F7064" t="n">
        <v>-9.524130220149999</v>
      </c>
      <c r="G7064" t="n">
        <v>-10.96270108326308</v>
      </c>
    </row>
    <row r="7065">
      <c r="A7065" s="3" t="n">
        <v>45369.46492277778</v>
      </c>
      <c r="B7065" t="n">
        <v>0.3040649899</v>
      </c>
      <c r="C7065" t="n">
        <v>-1.08824507060688</v>
      </c>
      <c r="D7065" t="n">
        <v>0.7302325789499999</v>
      </c>
      <c r="E7065" t="n">
        <v>-0.2267677859151522</v>
      </c>
      <c r="F7065" t="n">
        <v>-12.0212857695</v>
      </c>
      <c r="G7065" t="n">
        <v>-10.63451566616681</v>
      </c>
    </row>
    <row r="7066">
      <c r="A7066" s="3" t="n">
        <v>45369.46492334491</v>
      </c>
      <c r="B7066" t="n">
        <v>0.18674803595</v>
      </c>
      <c r="C7066" t="n">
        <v>-0.7757814279099089</v>
      </c>
      <c r="D7066" t="n">
        <v>-1.5394675303</v>
      </c>
      <c r="E7066" t="n">
        <v>-0.03090031982284386</v>
      </c>
      <c r="F7066" t="n">
        <v>-11.992552285</v>
      </c>
      <c r="G7066" t="n">
        <v>-10.46639105290924</v>
      </c>
    </row>
    <row r="7067">
      <c r="A7067" s="3" t="n">
        <v>45369.46492391203</v>
      </c>
      <c r="B7067" t="n">
        <v>-3.38779550235</v>
      </c>
      <c r="C7067" t="n">
        <v>-0.7280979295553631</v>
      </c>
      <c r="D7067" t="n">
        <v>0.196329133</v>
      </c>
      <c r="E7067" t="n">
        <v>-0.08304764981398624</v>
      </c>
      <c r="F7067" t="n">
        <v>-10.0532480209</v>
      </c>
      <c r="G7067" t="n">
        <v>-10.46245207135189</v>
      </c>
    </row>
    <row r="7068">
      <c r="A7068" s="3" t="n">
        <v>45369.46492446759</v>
      </c>
      <c r="B7068" t="n">
        <v>-2.57855074435</v>
      </c>
      <c r="C7068" t="n">
        <v>-1.637940171909678</v>
      </c>
      <c r="D7068" t="n">
        <v>0.26335758575</v>
      </c>
      <c r="E7068" t="n">
        <v>-0.2447544392779727</v>
      </c>
      <c r="F7068" t="n">
        <v>-9.45469913815</v>
      </c>
      <c r="G7068" t="n">
        <v>-10.00239338568161</v>
      </c>
    </row>
    <row r="7069">
      <c r="A7069" s="3" t="n">
        <v>45369.46492615741</v>
      </c>
      <c r="B7069" t="n">
        <v>-0.5961560601499999</v>
      </c>
      <c r="C7069" t="n">
        <v>-1.914975497024714</v>
      </c>
      <c r="D7069" t="n">
        <v>-0.26096476315</v>
      </c>
      <c r="E7069" t="n">
        <v>-0.5639711148958059</v>
      </c>
      <c r="F7069" t="n">
        <v>-8.784326350799999</v>
      </c>
      <c r="G7069" t="n">
        <v>-9.768906604379048</v>
      </c>
    </row>
    <row r="7070">
      <c r="A7070" s="3" t="n">
        <v>45369.46492619213</v>
      </c>
      <c r="B7070" t="n">
        <v>0.7469921438</v>
      </c>
      <c r="C7070" t="n">
        <v>-1.964049093731591</v>
      </c>
      <c r="D7070" t="n">
        <v>-0.4764462836</v>
      </c>
      <c r="E7070" t="n">
        <v>-0.2659085491534973</v>
      </c>
      <c r="F7070" t="n">
        <v>-9.902421743899998</v>
      </c>
      <c r="G7070" t="n">
        <v>-9.388423877266808</v>
      </c>
    </row>
    <row r="7071">
      <c r="A7071" s="3" t="n">
        <v>45369.46492672454</v>
      </c>
      <c r="B7071" t="n">
        <v>-3.7062272345</v>
      </c>
      <c r="C7071" t="n">
        <v>-1.552659737623081</v>
      </c>
      <c r="D7071" t="n">
        <v>-1.2186527822</v>
      </c>
      <c r="E7071" t="n">
        <v>-0.03233298223648021</v>
      </c>
      <c r="F7071" t="n">
        <v>-9.8665097916</v>
      </c>
      <c r="G7071" t="n">
        <v>-9.477540403293382</v>
      </c>
    </row>
    <row r="7072">
      <c r="A7072" s="3" t="n">
        <v>45369.4649272801</v>
      </c>
      <c r="B7072" t="n">
        <v>-3.24654051575</v>
      </c>
      <c r="C7072" t="n">
        <v>-0.9362007802456901</v>
      </c>
      <c r="D7072" t="n">
        <v>-0.48602738065</v>
      </c>
      <c r="E7072" t="n">
        <v>-0.2850186925727281</v>
      </c>
      <c r="F7072" t="n">
        <v>-9.399634798399999</v>
      </c>
      <c r="G7072" t="n">
        <v>-10.29194894543115</v>
      </c>
    </row>
    <row r="7073">
      <c r="A7073" s="3" t="n">
        <v>45369.4649278588</v>
      </c>
      <c r="B7073" t="n">
        <v>0.7805112734999999</v>
      </c>
      <c r="C7073" t="n">
        <v>-0.7830231931780907</v>
      </c>
      <c r="D7073" t="n">
        <v>1.4006053663</v>
      </c>
      <c r="E7073" t="n">
        <v>-0.1053020932506997</v>
      </c>
      <c r="F7073" t="n">
        <v>-10.7619353898</v>
      </c>
      <c r="G7073" t="n">
        <v>-10.61749856817252</v>
      </c>
    </row>
    <row r="7074">
      <c r="A7074" s="3" t="n">
        <v>45369.46492842593</v>
      </c>
      <c r="B7074" t="n">
        <v>-0.2322410853</v>
      </c>
      <c r="C7074" t="n">
        <v>-0.9188787160097929</v>
      </c>
      <c r="D7074" t="n">
        <v>0.39504128195</v>
      </c>
      <c r="E7074" t="n">
        <v>-0.00611281183333337</v>
      </c>
      <c r="F7074" t="n">
        <v>-10.9678358132</v>
      </c>
      <c r="G7074" t="n">
        <v>-10.83935578268196</v>
      </c>
    </row>
    <row r="7075">
      <c r="A7075" s="3" t="n">
        <v>45369.46492898148</v>
      </c>
      <c r="B7075" t="n">
        <v>0.5458773656</v>
      </c>
      <c r="C7075" t="n">
        <v>-0.3182693166529147</v>
      </c>
      <c r="D7075" t="n">
        <v>-0.9528925672</v>
      </c>
      <c r="E7075" t="n">
        <v>-0.07573922675699325</v>
      </c>
      <c r="F7075" t="n">
        <v>-11.41795124155</v>
      </c>
      <c r="G7075" t="n">
        <v>-10.74907304252241</v>
      </c>
    </row>
    <row r="7076">
      <c r="A7076" s="3" t="n">
        <v>45369.46492954861</v>
      </c>
      <c r="B7076" t="n">
        <v>-0.4716606384</v>
      </c>
      <c r="C7076" t="n">
        <v>0.4362893776907939</v>
      </c>
      <c r="D7076" t="n">
        <v>-0.5339034459499999</v>
      </c>
      <c r="E7076" t="n">
        <v>-0.001439405914219094</v>
      </c>
      <c r="F7076" t="n">
        <v>-12.2894388071</v>
      </c>
      <c r="G7076" t="n">
        <v>-10.82814858761856</v>
      </c>
    </row>
    <row r="7077">
      <c r="A7077" s="3" t="n">
        <v>45369.46493011574</v>
      </c>
      <c r="B7077" t="n">
        <v>-0.14605043845</v>
      </c>
      <c r="C7077" t="n">
        <v>0.7927845359979047</v>
      </c>
      <c r="D7077" t="n">
        <v>0.7158658366999999</v>
      </c>
      <c r="E7077" t="n">
        <v>-0.4526924285235444</v>
      </c>
      <c r="F7077" t="n">
        <v>-8.801085915649999</v>
      </c>
      <c r="G7077" t="n">
        <v>-10.93170790886612</v>
      </c>
    </row>
    <row r="7078">
      <c r="A7078" s="3" t="n">
        <v>45369.46493068287</v>
      </c>
      <c r="B7078" t="n">
        <v>-0.18435521335</v>
      </c>
      <c r="C7078" t="n">
        <v>0.3705788106885792</v>
      </c>
      <c r="D7078" t="n">
        <v>-1.04147603665</v>
      </c>
      <c r="E7078" t="n">
        <v>-0.4282369979339173</v>
      </c>
      <c r="F7078" t="n">
        <v>-10.46505867435</v>
      </c>
      <c r="G7078" t="n">
        <v>-10.63421817492416</v>
      </c>
    </row>
    <row r="7079">
      <c r="A7079" s="3" t="n">
        <v>45369.46493123843</v>
      </c>
      <c r="B7079" t="n">
        <v>2.37265032095</v>
      </c>
      <c r="C7079" t="n">
        <v>-0.04674196851724952</v>
      </c>
      <c r="D7079" t="n">
        <v>-0.5937632375499999</v>
      </c>
      <c r="E7079" t="n">
        <v>-0.09682711317086273</v>
      </c>
      <c r="F7079" t="n">
        <v>-10.3932249631</v>
      </c>
      <c r="G7079" t="n">
        <v>-10.39256515157182</v>
      </c>
    </row>
    <row r="7080">
      <c r="A7080" s="3" t="n">
        <v>45369.46493180555</v>
      </c>
      <c r="B7080" t="n">
        <v>-0.5578512852499999</v>
      </c>
      <c r="C7080" t="n">
        <v>-0.4121611097463882</v>
      </c>
      <c r="D7080" t="n">
        <v>0.4357486861</v>
      </c>
      <c r="E7080" t="n">
        <v>0.03951878787948732</v>
      </c>
      <c r="F7080" t="n">
        <v>-11.3389390625</v>
      </c>
      <c r="G7080" t="n">
        <v>-10.45108625543919</v>
      </c>
    </row>
    <row r="7081">
      <c r="A7081" s="3" t="n">
        <v>45369.46493237268</v>
      </c>
      <c r="B7081" t="n">
        <v>0.3782817171</v>
      </c>
      <c r="C7081" t="n">
        <v>-0.5117731743613068</v>
      </c>
      <c r="D7081" t="n">
        <v>-0.9026138726499999</v>
      </c>
      <c r="E7081" t="n">
        <v>0.1118962767290214</v>
      </c>
      <c r="F7081" t="n">
        <v>-10.77869495465</v>
      </c>
      <c r="G7081" t="n">
        <v>-10.50587342588558</v>
      </c>
    </row>
    <row r="7082">
      <c r="A7082" s="3" t="n">
        <v>45369.46493292824</v>
      </c>
      <c r="B7082" t="n">
        <v>-3.1747068045</v>
      </c>
      <c r="C7082" t="n">
        <v>-0.5887657092757591</v>
      </c>
      <c r="D7082" t="n">
        <v>2.1499903327</v>
      </c>
      <c r="E7082" t="n">
        <v>-0.009042257064452219</v>
      </c>
      <c r="F7082" t="n">
        <v>-9.636661528899999</v>
      </c>
      <c r="G7082" t="n">
        <v>-10.92045570379374</v>
      </c>
    </row>
    <row r="7083">
      <c r="A7083" s="3" t="n">
        <v>45369.46493349537</v>
      </c>
      <c r="B7083" t="n">
        <v>-2.1523831553</v>
      </c>
      <c r="C7083" t="n">
        <v>-0.8614416927242448</v>
      </c>
      <c r="D7083" t="n">
        <v>-0.4070152016</v>
      </c>
      <c r="E7083" t="n">
        <v>0.1433211037412592</v>
      </c>
      <c r="F7083" t="n">
        <v>-10.74039017975</v>
      </c>
      <c r="G7083" t="n">
        <v>-10.49220105846168</v>
      </c>
    </row>
    <row r="7084">
      <c r="A7084" s="3" t="n">
        <v>45369.4649340625</v>
      </c>
      <c r="B7084" t="n">
        <v>0.5099654133</v>
      </c>
      <c r="C7084" t="n">
        <v>-1.419352229342079</v>
      </c>
      <c r="D7084" t="n">
        <v>-0.8451567102999999</v>
      </c>
      <c r="E7084" t="n">
        <v>-0.05701017112832175</v>
      </c>
      <c r="F7084" t="n">
        <v>-11.62385166495</v>
      </c>
      <c r="G7084" t="n">
        <v>-10.27401178250481</v>
      </c>
    </row>
    <row r="7085">
      <c r="A7085" s="3" t="n">
        <v>45369.46493462963</v>
      </c>
      <c r="B7085" t="n">
        <v>0.1675956485</v>
      </c>
      <c r="C7085" t="n">
        <v>-0.9418353750207488</v>
      </c>
      <c r="D7085" t="n">
        <v>0.22505281085</v>
      </c>
      <c r="E7085" t="n">
        <v>-0.3810866704525652</v>
      </c>
      <c r="F7085" t="n">
        <v>-9.864107162350001</v>
      </c>
      <c r="G7085" t="n">
        <v>-10.41467194663476</v>
      </c>
    </row>
    <row r="7086">
      <c r="A7086" s="3" t="n">
        <v>45369.46493519676</v>
      </c>
      <c r="B7086" t="n">
        <v>-0.3782817171</v>
      </c>
      <c r="C7086" t="n">
        <v>-0.7358172261021</v>
      </c>
      <c r="D7086" t="n">
        <v>-0.9864116968999999</v>
      </c>
      <c r="E7086" t="n">
        <v>-0.4322288302483696</v>
      </c>
      <c r="F7086" t="n">
        <v>-10.2759178158</v>
      </c>
      <c r="G7086" t="n">
        <v>-10.52081528586833</v>
      </c>
    </row>
    <row r="7087">
      <c r="A7087" s="3" t="n">
        <v>45369.46493575232</v>
      </c>
      <c r="B7087" t="n">
        <v>-1.95367100635</v>
      </c>
      <c r="C7087" t="n">
        <v>0.03334482735442912</v>
      </c>
      <c r="D7087" t="n">
        <v>-0.09097629205</v>
      </c>
      <c r="E7087" t="n">
        <v>-0.4739727447269244</v>
      </c>
      <c r="F7087" t="n">
        <v>-9.054872210999999</v>
      </c>
      <c r="G7087" t="n">
        <v>-10.67130911971926</v>
      </c>
    </row>
    <row r="7088">
      <c r="A7088" s="3" t="n">
        <v>45369.46493631945</v>
      </c>
      <c r="B7088" t="n">
        <v>-1.0821834408</v>
      </c>
      <c r="C7088" t="n">
        <v>-0.0332127233209791</v>
      </c>
      <c r="D7088" t="n">
        <v>-0.7709301764499999</v>
      </c>
      <c r="E7088" t="n">
        <v>-0.07729964993251763</v>
      </c>
      <c r="F7088" t="n">
        <v>-11.5089275336</v>
      </c>
      <c r="G7088" t="n">
        <v>-10.47010653885574</v>
      </c>
    </row>
    <row r="7089">
      <c r="A7089" s="3" t="n">
        <v>45369.464936875</v>
      </c>
      <c r="B7089" t="n">
        <v>2.02549491095</v>
      </c>
      <c r="C7089" t="n">
        <v>-0.2050654408719121</v>
      </c>
      <c r="D7089" t="n">
        <v>-0.3088506351</v>
      </c>
      <c r="E7089" t="n">
        <v>-0.1080778095278557</v>
      </c>
      <c r="F7089" t="n">
        <v>-12.10747641635</v>
      </c>
      <c r="G7089" t="n">
        <v>-10.4137792900322</v>
      </c>
    </row>
    <row r="7090">
      <c r="A7090" s="3" t="n">
        <v>45369.4649374537</v>
      </c>
      <c r="B7090" t="n">
        <v>0.0311263071</v>
      </c>
      <c r="C7090" t="n">
        <v>0.1273992188195807</v>
      </c>
      <c r="D7090" t="n">
        <v>0.8164232258</v>
      </c>
      <c r="E7090" t="n">
        <v>-0.2849530177348494</v>
      </c>
      <c r="F7090" t="n">
        <v>-9.54568523685</v>
      </c>
      <c r="G7090" t="n">
        <v>-10.49494863491098</v>
      </c>
    </row>
    <row r="7091">
      <c r="A7091" s="3" t="n">
        <v>45369.46493800926</v>
      </c>
      <c r="B7091" t="n">
        <v>1.24976928265</v>
      </c>
      <c r="C7091" t="n">
        <v>0.6532805736170182</v>
      </c>
      <c r="D7091" t="n">
        <v>0.6967134492499999</v>
      </c>
      <c r="E7091" t="n">
        <v>-0.04146594509860149</v>
      </c>
      <c r="F7091" t="n">
        <v>-10.4554775773</v>
      </c>
      <c r="G7091" t="n">
        <v>-10.35382369500527</v>
      </c>
    </row>
    <row r="7092">
      <c r="A7092" s="3" t="n">
        <v>45369.46493857639</v>
      </c>
      <c r="B7092" t="n">
        <v>-0.821208871</v>
      </c>
      <c r="C7092" t="n">
        <v>1.205706084016787</v>
      </c>
      <c r="D7092" t="n">
        <v>-0.9504997445999999</v>
      </c>
      <c r="E7092" t="n">
        <v>-0.09228594844114243</v>
      </c>
      <c r="F7092" t="n">
        <v>-9.6989141431</v>
      </c>
      <c r="G7092" t="n">
        <v>-10.33129990015376</v>
      </c>
    </row>
    <row r="7093">
      <c r="A7093" s="3" t="n">
        <v>45369.46493915509</v>
      </c>
      <c r="B7093" t="n">
        <v>1.029502117</v>
      </c>
      <c r="C7093" t="n">
        <v>0.8646186587157367</v>
      </c>
      <c r="D7093" t="n">
        <v>-1.1587929906</v>
      </c>
      <c r="E7093" t="n">
        <v>0.0196107168963871</v>
      </c>
      <c r="F7093" t="n">
        <v>-10.4794254166</v>
      </c>
      <c r="G7093" t="n">
        <v>-10.41717881440224</v>
      </c>
    </row>
    <row r="7094">
      <c r="A7094" s="3" t="n">
        <v>45369.46494082176</v>
      </c>
      <c r="B7094" t="n">
        <v>1.9728233938</v>
      </c>
      <c r="C7094" t="n">
        <v>0.5668053281831017</v>
      </c>
      <c r="D7094" t="n">
        <v>0.03591195229999999</v>
      </c>
      <c r="E7094" t="n">
        <v>-0.1255767134942894</v>
      </c>
      <c r="F7094" t="n">
        <v>-10.23281758905</v>
      </c>
      <c r="G7094" t="n">
        <v>-10.65484073693849</v>
      </c>
    </row>
    <row r="7095">
      <c r="A7095" s="3" t="n">
        <v>45369.46494085648</v>
      </c>
      <c r="B7095" t="n">
        <v>1.65439166165</v>
      </c>
      <c r="C7095" t="n">
        <v>1.049893914138464</v>
      </c>
      <c r="D7095" t="n">
        <v>1.029502117</v>
      </c>
      <c r="E7095" t="n">
        <v>-0.4428892302814698</v>
      </c>
      <c r="F7095" t="n">
        <v>-10.9678358132</v>
      </c>
      <c r="G7095" t="n">
        <v>-11.12267408443826</v>
      </c>
    </row>
    <row r="7096">
      <c r="A7096" s="3" t="n">
        <v>45369.4649408912</v>
      </c>
      <c r="B7096" t="n">
        <v>0.7086873688999999</v>
      </c>
      <c r="C7096" t="n">
        <v>1.357669635245575</v>
      </c>
      <c r="D7096" t="n">
        <v>-0.5865749630999999</v>
      </c>
      <c r="E7096" t="n">
        <v>-0.2480999013467373</v>
      </c>
      <c r="F7096" t="n">
        <v>-11.96382860715</v>
      </c>
      <c r="G7096" t="n">
        <v>-11.18232779923231</v>
      </c>
    </row>
    <row r="7097">
      <c r="A7097" s="3" t="n">
        <v>45369.46494140046</v>
      </c>
      <c r="B7097" t="n">
        <v>-0.8810686625999998</v>
      </c>
      <c r="C7097" t="n">
        <v>1.866468011476929</v>
      </c>
      <c r="D7097" t="n">
        <v>-0.0622526142</v>
      </c>
      <c r="E7097" t="n">
        <v>0.07269553062447587</v>
      </c>
      <c r="F7097" t="n">
        <v>-12.6365942171</v>
      </c>
      <c r="G7097" t="n">
        <v>-11.54136793180003</v>
      </c>
    </row>
    <row r="7098">
      <c r="A7098" s="3" t="n">
        <v>45369.46494196759</v>
      </c>
      <c r="B7098" t="n">
        <v>2.76770140955</v>
      </c>
      <c r="C7098" t="n">
        <v>1.44398465967751</v>
      </c>
      <c r="D7098" t="n">
        <v>-0.96486648685</v>
      </c>
      <c r="E7098" t="n">
        <v>-0.2517778065645694</v>
      </c>
      <c r="F7098" t="n">
        <v>-10.30464149365</v>
      </c>
      <c r="G7098" t="n">
        <v>-11.46124865282894</v>
      </c>
    </row>
    <row r="7099">
      <c r="A7099" s="3" t="n">
        <v>45369.46494252315</v>
      </c>
      <c r="B7099" t="n">
        <v>3.2944263877</v>
      </c>
      <c r="C7099" t="n">
        <v>1.29852467756667</v>
      </c>
      <c r="D7099" t="n">
        <v>-0.6153084475999999</v>
      </c>
      <c r="E7099" t="n">
        <v>-0.4148171346030314</v>
      </c>
      <c r="F7099" t="n">
        <v>-10.9702286358</v>
      </c>
      <c r="G7099" t="n">
        <v>-11.07177517070924</v>
      </c>
    </row>
    <row r="7100">
      <c r="A7100" s="3" t="n">
        <v>45369.46494309028</v>
      </c>
      <c r="B7100" t="n">
        <v>1.6041129671</v>
      </c>
      <c r="C7100" t="n">
        <v>1.216223270384968</v>
      </c>
      <c r="D7100" t="n">
        <v>1.0606284241</v>
      </c>
      <c r="E7100" t="n">
        <v>-0.6237092491734284</v>
      </c>
      <c r="F7100" t="n">
        <v>-10.9271382157</v>
      </c>
      <c r="G7100" t="n">
        <v>-10.86455160391693</v>
      </c>
    </row>
    <row r="7101">
      <c r="A7101" s="3" t="n">
        <v>45369.46494365741</v>
      </c>
      <c r="B7101" t="n">
        <v>0.6943206266499999</v>
      </c>
      <c r="C7101" t="n">
        <v>1.347876175075528</v>
      </c>
      <c r="D7101" t="n">
        <v>-0.8547280007</v>
      </c>
      <c r="E7101" t="n">
        <v>-0.4190910052571107</v>
      </c>
      <c r="F7101" t="n">
        <v>-11.6789160047</v>
      </c>
      <c r="G7101" t="n">
        <v>-10.73780344150446</v>
      </c>
    </row>
    <row r="7102">
      <c r="A7102" s="3" t="n">
        <v>45369.46494422454</v>
      </c>
      <c r="B7102" t="n">
        <v>-1.1994905881</v>
      </c>
      <c r="C7102" t="n">
        <v>1.076588735545341</v>
      </c>
      <c r="D7102" t="n">
        <v>-2.05901404065</v>
      </c>
      <c r="E7102" t="n">
        <v>-0.4560740769022157</v>
      </c>
      <c r="F7102" t="n">
        <v>-9.416394363249999</v>
      </c>
      <c r="G7102" t="n">
        <v>-10.69800688997893</v>
      </c>
    </row>
    <row r="7103">
      <c r="A7103" s="3" t="n">
        <v>45369.46494480324</v>
      </c>
      <c r="B7103" t="n">
        <v>1.7334038407</v>
      </c>
      <c r="C7103" t="n">
        <v>0.6537686887625893</v>
      </c>
      <c r="D7103" t="n">
        <v>0.809244758</v>
      </c>
      <c r="E7103" t="n">
        <v>-0.374782686092542</v>
      </c>
      <c r="F7103" t="n">
        <v>-9.964664551449999</v>
      </c>
      <c r="G7103" t="n">
        <v>-10.87816924611914</v>
      </c>
    </row>
    <row r="7104">
      <c r="A7104" s="3" t="n">
        <v>45369.46494534722</v>
      </c>
      <c r="B7104" t="n">
        <v>0.7876897413</v>
      </c>
      <c r="C7104" t="n">
        <v>0.4615900546449896</v>
      </c>
      <c r="D7104" t="n">
        <v>-0.9217662600999998</v>
      </c>
      <c r="E7104" t="n">
        <v>-0.4857041955271576</v>
      </c>
      <c r="F7104" t="n">
        <v>-12.4594272782</v>
      </c>
      <c r="G7104" t="n">
        <v>-10.73470113406518</v>
      </c>
    </row>
    <row r="7105">
      <c r="A7105" s="3" t="n">
        <v>45369.46494759259</v>
      </c>
      <c r="B7105" t="n">
        <v>1.54665580475</v>
      </c>
      <c r="C7105" t="n">
        <v>0.9155008622789069</v>
      </c>
      <c r="D7105" t="n">
        <v>0.335191297</v>
      </c>
      <c r="E7105" t="n">
        <v>-0.4309057782933578</v>
      </c>
      <c r="F7105" t="n">
        <v>-10.95346907095</v>
      </c>
      <c r="G7105" t="n">
        <v>-10.59824797706658</v>
      </c>
    </row>
    <row r="7106">
      <c r="A7106" s="3" t="n">
        <v>45369.46494762731</v>
      </c>
      <c r="B7106" t="n">
        <v>0.0383047749</v>
      </c>
      <c r="C7106" t="n">
        <v>1.208139390479607</v>
      </c>
      <c r="D7106" t="n">
        <v>-0.7278397563499999</v>
      </c>
      <c r="E7106" t="n">
        <v>-0.3137636981720289</v>
      </c>
      <c r="F7106" t="n">
        <v>-10.26394389615</v>
      </c>
      <c r="G7106" t="n">
        <v>-10.63044442056075</v>
      </c>
    </row>
    <row r="7107">
      <c r="A7107" s="3" t="n">
        <v>45369.46494815972</v>
      </c>
      <c r="B7107" t="n">
        <v>1.95367100635</v>
      </c>
      <c r="C7107" t="n">
        <v>1.43487336745455</v>
      </c>
      <c r="D7107" t="n">
        <v>-0.1987219556</v>
      </c>
      <c r="E7107" t="n">
        <v>-0.1501656882547789</v>
      </c>
      <c r="F7107" t="n">
        <v>-10.4219584476</v>
      </c>
      <c r="G7107" t="n">
        <v>-10.99994420257812</v>
      </c>
    </row>
    <row r="7108">
      <c r="A7108" s="3" t="n">
        <v>45369.46494819444</v>
      </c>
      <c r="B7108" t="n">
        <v>0.3806745397</v>
      </c>
      <c r="C7108" t="n">
        <v>0.9636402441321705</v>
      </c>
      <c r="D7108" t="n">
        <v>-0.31603890955</v>
      </c>
      <c r="E7108" t="n">
        <v>-0.1214627895303034</v>
      </c>
      <c r="F7108" t="n">
        <v>-10.36928693045</v>
      </c>
      <c r="G7108" t="n">
        <v>-10.94283546204467</v>
      </c>
    </row>
    <row r="7109">
      <c r="A7109" s="3" t="n">
        <v>45369.46494872685</v>
      </c>
      <c r="B7109" t="n">
        <v>2.312800336</v>
      </c>
      <c r="C7109" t="n">
        <v>0.6076191653456893</v>
      </c>
      <c r="D7109" t="n">
        <v>0.35195086185</v>
      </c>
      <c r="E7109" t="n">
        <v>0.2329577708263411</v>
      </c>
      <c r="F7109" t="n">
        <v>-10.77630213205</v>
      </c>
      <c r="G7109" t="n">
        <v>-10.56033747978709</v>
      </c>
    </row>
    <row r="7110">
      <c r="A7110" s="3" t="n">
        <v>45369.46494984953</v>
      </c>
      <c r="B7110" t="n">
        <v>0.05506433975</v>
      </c>
      <c r="C7110" t="n">
        <v>0.1566161323037298</v>
      </c>
      <c r="D7110" t="n">
        <v>-0.80444930615</v>
      </c>
      <c r="E7110" t="n">
        <v>0.04527275404452219</v>
      </c>
      <c r="F7110" t="n">
        <v>-11.7483470867</v>
      </c>
      <c r="G7110" t="n">
        <v>-10.64829252356075</v>
      </c>
    </row>
    <row r="7111">
      <c r="A7111" s="3" t="n">
        <v>45369.46494988426</v>
      </c>
      <c r="B7111" t="n">
        <v>0.06943108200000001</v>
      </c>
      <c r="C7111" t="n">
        <v>0.3397310215923086</v>
      </c>
      <c r="D7111" t="n">
        <v>1.44370559305</v>
      </c>
      <c r="E7111" t="n">
        <v>0.1610207582911426</v>
      </c>
      <c r="F7111" t="n">
        <v>-11.28866036795</v>
      </c>
      <c r="G7111" t="n">
        <v>-10.87460780915714</v>
      </c>
    </row>
    <row r="7112">
      <c r="A7112" s="3" t="n">
        <v>45369.46495041667</v>
      </c>
      <c r="B7112" t="n">
        <v>-1.21385733035</v>
      </c>
      <c r="C7112" t="n">
        <v>0.587840683870398</v>
      </c>
      <c r="D7112" t="n">
        <v>0.6919278040499999</v>
      </c>
      <c r="E7112" t="n">
        <v>0.09161651313752933</v>
      </c>
      <c r="F7112" t="n">
        <v>-9.959878906249999</v>
      </c>
      <c r="G7112" t="n">
        <v>-11.01578244523325</v>
      </c>
    </row>
    <row r="7113">
      <c r="A7113" s="3" t="n">
        <v>45369.46495099537</v>
      </c>
      <c r="B7113" t="n">
        <v>-0.2729386828</v>
      </c>
      <c r="C7113" t="n">
        <v>0.6029881634726125</v>
      </c>
      <c r="D7113" t="n">
        <v>-0.6057371572</v>
      </c>
      <c r="E7113" t="n">
        <v>0.0465160040994174</v>
      </c>
      <c r="F7113" t="n">
        <v>-9.710878256099999</v>
      </c>
      <c r="G7113" t="n">
        <v>-10.85112419700912</v>
      </c>
    </row>
    <row r="7114">
      <c r="A7114" s="3" t="n">
        <v>45369.46495267361</v>
      </c>
      <c r="B7114" t="n">
        <v>1.4652508031</v>
      </c>
      <c r="C7114" t="n">
        <v>0.2429646456453386</v>
      </c>
      <c r="D7114" t="n">
        <v>-1.3239958165</v>
      </c>
      <c r="E7114" t="n">
        <v>-0.0163311353994173</v>
      </c>
      <c r="F7114" t="n">
        <v>-11.4418892742</v>
      </c>
      <c r="G7114" t="n">
        <v>-10.39176116628709</v>
      </c>
    </row>
    <row r="7115">
      <c r="A7115" s="3" t="n">
        <v>45369.46495270833</v>
      </c>
      <c r="B7115" t="n">
        <v>3.11485681955</v>
      </c>
      <c r="C7115" t="n">
        <v>0.3339835474752922</v>
      </c>
      <c r="D7115" t="n">
        <v>0.5506630108</v>
      </c>
      <c r="E7115" t="n">
        <v>-0.3825270135990687</v>
      </c>
      <c r="F7115" t="n">
        <v>-11.6813088273</v>
      </c>
      <c r="G7115" t="n">
        <v>-10.3183829648104</v>
      </c>
    </row>
    <row r="7116">
      <c r="A7116" s="3" t="n">
        <v>45369.46495273148</v>
      </c>
      <c r="B7116" t="n">
        <v>0.8140304032</v>
      </c>
      <c r="C7116" t="n">
        <v>0.5328689701012835</v>
      </c>
      <c r="D7116" t="n">
        <v>-0.28730542505</v>
      </c>
      <c r="E7116" t="n">
        <v>-0.6702501470766919</v>
      </c>
      <c r="F7116" t="n">
        <v>-10.15860086185</v>
      </c>
      <c r="G7116" t="n">
        <v>-10.47352046459991</v>
      </c>
    </row>
    <row r="7117">
      <c r="A7117" s="3" t="n">
        <v>45369.46495325232</v>
      </c>
      <c r="B7117" t="n">
        <v>-2.5881318414</v>
      </c>
      <c r="C7117" t="n">
        <v>0.7779418626220304</v>
      </c>
      <c r="D7117" t="n">
        <v>-0.35434368445</v>
      </c>
      <c r="E7117" t="n">
        <v>-0.4812860596792555</v>
      </c>
      <c r="F7117" t="n">
        <v>-8.9567076445</v>
      </c>
      <c r="G7117" t="n">
        <v>-10.66467762982415</v>
      </c>
    </row>
    <row r="7118">
      <c r="A7118" s="3" t="n">
        <v>45369.46495380787</v>
      </c>
      <c r="B7118" t="n">
        <v>-0.5578512852499999</v>
      </c>
      <c r="C7118" t="n">
        <v>0.2393972423997675</v>
      </c>
      <c r="D7118" t="n">
        <v>-0.7230443045</v>
      </c>
      <c r="E7118" t="n">
        <v>-0.4671870915507007</v>
      </c>
      <c r="F7118" t="n">
        <v>-10.00057650375</v>
      </c>
      <c r="G7118" t="n">
        <v>-10.5949669554322</v>
      </c>
    </row>
    <row r="7119">
      <c r="A7119" s="3" t="n">
        <v>45369.46495493055</v>
      </c>
      <c r="B7119" t="n">
        <v>1.07499516635</v>
      </c>
      <c r="C7119" t="n">
        <v>-0.4432630945256425</v>
      </c>
      <c r="D7119" t="n">
        <v>-1.8339612298</v>
      </c>
      <c r="E7119" t="n">
        <v>-0.4424971700153859</v>
      </c>
      <c r="F7119" t="n">
        <v>-12.3325292272</v>
      </c>
      <c r="G7119" t="n">
        <v>-10.30276892640516</v>
      </c>
    </row>
    <row r="7120">
      <c r="A7120" s="3" t="n">
        <v>45369.46495496527</v>
      </c>
      <c r="B7120" t="n">
        <v>1.62087253195</v>
      </c>
      <c r="C7120" t="n">
        <v>-0.3868686164301877</v>
      </c>
      <c r="D7120" t="n">
        <v>0.9888045194999999</v>
      </c>
      <c r="E7120" t="n">
        <v>-0.6512560147268085</v>
      </c>
      <c r="F7120" t="n">
        <v>-10.6518067103</v>
      </c>
      <c r="G7120" t="n">
        <v>-10.49659306610224</v>
      </c>
    </row>
    <row r="7121">
      <c r="A7121" s="3" t="n">
        <v>45369.46495550926</v>
      </c>
      <c r="B7121" t="n">
        <v>-0.35673650705</v>
      </c>
      <c r="C7121" t="n">
        <v>0.2998316031087422</v>
      </c>
      <c r="D7121" t="n">
        <v>-0.19392650375</v>
      </c>
      <c r="E7121" t="n">
        <v>-0.3887980119545467</v>
      </c>
      <c r="F7121" t="n">
        <v>-10.36450128525</v>
      </c>
      <c r="G7121" t="n">
        <v>-10.90450012422847</v>
      </c>
    </row>
    <row r="7122">
      <c r="A7122" s="3" t="n">
        <v>45369.46495662037</v>
      </c>
      <c r="B7122" t="n">
        <v>-2.2122429469</v>
      </c>
      <c r="C7122" t="n">
        <v>0.5668825012609574</v>
      </c>
      <c r="D7122" t="n">
        <v>-1.2593503797</v>
      </c>
      <c r="E7122" t="n">
        <v>-0.03918364733018662</v>
      </c>
      <c r="F7122" t="n">
        <v>-10.1825388945</v>
      </c>
      <c r="G7122" t="n">
        <v>-11.06207193629106</v>
      </c>
    </row>
    <row r="7123">
      <c r="A7123" s="3" t="n">
        <v>45369.46495667824</v>
      </c>
      <c r="B7123" t="n">
        <v>0.36152215225</v>
      </c>
      <c r="C7123" t="n">
        <v>-0.1354330139460378</v>
      </c>
      <c r="D7123" t="n">
        <v>0.4141936694</v>
      </c>
      <c r="E7123" t="n">
        <v>0.1932156016326345</v>
      </c>
      <c r="F7123" t="n">
        <v>-10.66856627515</v>
      </c>
      <c r="G7123" t="n">
        <v>-10.77485168508231</v>
      </c>
    </row>
    <row r="7124">
      <c r="A7124" s="3" t="n">
        <v>45369.46495719907</v>
      </c>
      <c r="B7124" t="n">
        <v>2.47081488745</v>
      </c>
      <c r="C7124" t="n">
        <v>-0.5818641593268084</v>
      </c>
      <c r="D7124" t="n">
        <v>-0.01675956485</v>
      </c>
      <c r="E7124" t="n">
        <v>0.09849744397622409</v>
      </c>
      <c r="F7124" t="n">
        <v>-11.94227359045</v>
      </c>
      <c r="G7124" t="n">
        <v>-10.46819853965865</v>
      </c>
    </row>
    <row r="7125">
      <c r="A7125" s="3" t="n">
        <v>45369.46495776621</v>
      </c>
      <c r="B7125" t="n">
        <v>-0.0311263071</v>
      </c>
      <c r="C7125" t="n">
        <v>-0.0004016383228438239</v>
      </c>
      <c r="D7125" t="n">
        <v>1.1204882157</v>
      </c>
      <c r="E7125" t="n">
        <v>0.0223013279102565</v>
      </c>
      <c r="F7125" t="n">
        <v>-10.7236306149</v>
      </c>
      <c r="G7125" t="n">
        <v>-10.78408653195154</v>
      </c>
    </row>
    <row r="7126">
      <c r="A7126" s="3" t="n">
        <v>45369.46495887732</v>
      </c>
      <c r="B7126" t="n">
        <v>-2.2122429469</v>
      </c>
      <c r="C7126" t="n">
        <v>0.4641520591019828</v>
      </c>
      <c r="D7126" t="n">
        <v>0.3758888945</v>
      </c>
      <c r="E7126" t="n">
        <v>0.1915366985807698</v>
      </c>
      <c r="F7126" t="n">
        <v>-9.95748608365</v>
      </c>
      <c r="G7126" t="n">
        <v>-10.67713413266332</v>
      </c>
    </row>
    <row r="7127">
      <c r="A7127" s="3" t="n">
        <v>45369.46495891204</v>
      </c>
      <c r="B7127" t="n">
        <v>-1.1994905881</v>
      </c>
      <c r="C7127" t="n">
        <v>0.4986588944737778</v>
      </c>
      <c r="D7127" t="n">
        <v>-0.8738803881499999</v>
      </c>
      <c r="E7127" t="n">
        <v>0.2260887039768073</v>
      </c>
      <c r="F7127" t="n">
        <v>-9.945512163999998</v>
      </c>
      <c r="G7127" t="n">
        <v>-10.35395616478791</v>
      </c>
    </row>
    <row r="7128">
      <c r="A7128" s="3" t="n">
        <v>45369.46496001157</v>
      </c>
      <c r="B7128" t="n">
        <v>2.1715453494</v>
      </c>
      <c r="C7128" t="n">
        <v>-0.1215672566410261</v>
      </c>
      <c r="D7128" t="n">
        <v>-0.7661445312499999</v>
      </c>
      <c r="E7128" t="n">
        <v>-0.2644820130386955</v>
      </c>
      <c r="F7128" t="n">
        <v>-10.77630213205</v>
      </c>
      <c r="G7128" t="n">
        <v>-10.25509054853919</v>
      </c>
    </row>
    <row r="7129">
      <c r="A7129" s="3" t="n">
        <v>45369.46496004629</v>
      </c>
      <c r="B7129" t="n">
        <v>3.3039976781</v>
      </c>
      <c r="C7129" t="n">
        <v>-0.3533298277115396</v>
      </c>
      <c r="D7129" t="n">
        <v>1.2569575571</v>
      </c>
      <c r="E7129" t="n">
        <v>-0.1719912221951053</v>
      </c>
      <c r="F7129" t="n">
        <v>-11.1426099295</v>
      </c>
      <c r="G7129" t="n">
        <v>-10.15716904523138</v>
      </c>
    </row>
    <row r="7130">
      <c r="A7130" s="3" t="n">
        <v>45369.46496057871</v>
      </c>
      <c r="B7130" t="n">
        <v>-2.0087353461</v>
      </c>
      <c r="C7130" t="n">
        <v>0.5255599527018664</v>
      </c>
      <c r="D7130" t="n">
        <v>-0.7374110467499999</v>
      </c>
      <c r="E7130" t="n">
        <v>-0.3883066507849662</v>
      </c>
      <c r="F7130" t="n">
        <v>-8.9519219993</v>
      </c>
      <c r="G7130" t="n">
        <v>-10.67953404165376</v>
      </c>
    </row>
    <row r="7131">
      <c r="A7131" s="3" t="n">
        <v>45369.46496114583</v>
      </c>
      <c r="B7131" t="n">
        <v>-1.1923121203</v>
      </c>
      <c r="C7131" t="n">
        <v>1.096284077659211</v>
      </c>
      <c r="D7131" t="n">
        <v>-0.5410917204</v>
      </c>
      <c r="E7131" t="n">
        <v>-0.1331481102146856</v>
      </c>
      <c r="F7131" t="n">
        <v>-10.23042476645</v>
      </c>
      <c r="G7131" t="n">
        <v>-10.72622361660038</v>
      </c>
    </row>
    <row r="7132">
      <c r="A7132" s="3" t="n">
        <v>45369.46496171296</v>
      </c>
      <c r="B7132" t="n">
        <v>-0.16040737405</v>
      </c>
      <c r="C7132" t="n">
        <v>0.777509729960958</v>
      </c>
      <c r="D7132" t="n">
        <v>-0.9026138726499999</v>
      </c>
      <c r="E7132" t="n">
        <v>0.03328932491573439</v>
      </c>
      <c r="F7132" t="n">
        <v>-12.07156446405</v>
      </c>
      <c r="G7132" t="n">
        <v>-10.68469128802486</v>
      </c>
    </row>
    <row r="7133">
      <c r="A7133" s="3" t="n">
        <v>45369.46496228009</v>
      </c>
      <c r="B7133" t="n">
        <v>2.35829338535</v>
      </c>
      <c r="C7133" t="n">
        <v>0.211898458567483</v>
      </c>
      <c r="D7133" t="n">
        <v>1.52270796545</v>
      </c>
      <c r="E7133" t="n">
        <v>-0.07787053869032651</v>
      </c>
      <c r="F7133" t="n">
        <v>-10.8289736492</v>
      </c>
      <c r="G7133" t="n">
        <v>-10.59024003583558</v>
      </c>
    </row>
    <row r="7134">
      <c r="A7134" s="3" t="n">
        <v>45369.4649633912</v>
      </c>
      <c r="B7134" t="n">
        <v>3.38540267975</v>
      </c>
      <c r="C7134" t="n">
        <v>0.1260921455320514</v>
      </c>
      <c r="D7134" t="n">
        <v>-1.029502117</v>
      </c>
      <c r="E7134" t="n">
        <v>-0.3770961182602576</v>
      </c>
      <c r="F7134" t="n">
        <v>-11.5807514382</v>
      </c>
      <c r="G7134" t="n">
        <v>-10.51292253277101</v>
      </c>
    </row>
    <row r="7135">
      <c r="A7135" s="3" t="n">
        <v>45369.46496342593</v>
      </c>
      <c r="B7135" t="n">
        <v>-0.7062847396499999</v>
      </c>
      <c r="C7135" t="n">
        <v>0.9357672074472055</v>
      </c>
      <c r="D7135" t="n">
        <v>0.7852969187</v>
      </c>
      <c r="E7135" t="n">
        <v>-0.05896256313263415</v>
      </c>
      <c r="F7135" t="n">
        <v>-8.580818749999999</v>
      </c>
      <c r="G7135" t="n">
        <v>-10.6587511214815</v>
      </c>
    </row>
    <row r="7136">
      <c r="A7136" s="3" t="n">
        <v>45369.46496396991</v>
      </c>
      <c r="B7136" t="n">
        <v>-1.69269643655</v>
      </c>
      <c r="C7136" t="n">
        <v>1.054650390841029</v>
      </c>
      <c r="D7136" t="n">
        <v>-0.8427638877</v>
      </c>
      <c r="E7136" t="n">
        <v>-0.2701430331923085</v>
      </c>
      <c r="F7136" t="n">
        <v>-10.63743996805</v>
      </c>
      <c r="G7136" t="n">
        <v>-10.43480177592008</v>
      </c>
    </row>
    <row r="7137">
      <c r="A7137" s="3" t="n">
        <v>45369.46496453704</v>
      </c>
      <c r="B7137" t="n">
        <v>0.19153368115</v>
      </c>
      <c r="C7137" t="n">
        <v>0.7149624590744776</v>
      </c>
      <c r="D7137" t="n">
        <v>-0.7565634341999999</v>
      </c>
      <c r="E7137" t="n">
        <v>-0.2119126084890448</v>
      </c>
      <c r="F7137" t="n">
        <v>-10.5249086593</v>
      </c>
      <c r="G7137" t="n">
        <v>-10.2667343795505</v>
      </c>
    </row>
    <row r="7138">
      <c r="A7138" s="3" t="n">
        <v>45369.46496509259</v>
      </c>
      <c r="B7138" t="n">
        <v>1.3694790592</v>
      </c>
      <c r="C7138" t="n">
        <v>-0.07798810419370672</v>
      </c>
      <c r="D7138" t="n">
        <v>-0.38786281415</v>
      </c>
      <c r="E7138" t="n">
        <v>-0.3653472029364814</v>
      </c>
      <c r="F7138" t="n">
        <v>-10.39802041495</v>
      </c>
      <c r="G7138" t="n">
        <v>-10.60812878271367</v>
      </c>
    </row>
    <row r="7139">
      <c r="A7139" s="3" t="n">
        <v>45369.46496565972</v>
      </c>
      <c r="B7139" t="n">
        <v>2.4827888071</v>
      </c>
      <c r="C7139" t="n">
        <v>-0.233020839701283</v>
      </c>
      <c r="D7139" t="n">
        <v>0.86430909775</v>
      </c>
      <c r="E7139" t="n">
        <v>0.2219846552407932</v>
      </c>
      <c r="F7139" t="n">
        <v>-11.228810383</v>
      </c>
      <c r="G7139" t="n">
        <v>-10.73412905662252</v>
      </c>
    </row>
    <row r="7140">
      <c r="A7140" s="3" t="n">
        <v>45369.46496622685</v>
      </c>
      <c r="B7140" t="n">
        <v>-0.25139347275</v>
      </c>
      <c r="C7140" t="n">
        <v>0.4594279054835677</v>
      </c>
      <c r="D7140" t="n">
        <v>-1.0151451814</v>
      </c>
      <c r="E7140" t="n">
        <v>0.2145798572737769</v>
      </c>
      <c r="F7140" t="n">
        <v>-10.84334039145</v>
      </c>
      <c r="G7140" t="n">
        <v>-11.13711294785551</v>
      </c>
    </row>
    <row r="7141">
      <c r="A7141" s="3" t="n">
        <v>45369.46496679398</v>
      </c>
      <c r="B7141" t="n">
        <v>-1.8339612298</v>
      </c>
      <c r="C7141" t="n">
        <v>0.3937239676853158</v>
      </c>
      <c r="D7141" t="n">
        <v>1.4652508031</v>
      </c>
      <c r="E7141" t="n">
        <v>0.2952791458729612</v>
      </c>
      <c r="F7141" t="n">
        <v>-11.11388625165</v>
      </c>
      <c r="G7141" t="n">
        <v>-11.108265486766</v>
      </c>
    </row>
    <row r="7142">
      <c r="A7142" s="3" t="n">
        <v>45369.46496734954</v>
      </c>
      <c r="B7142" t="n">
        <v>-1.27371712195</v>
      </c>
      <c r="C7142" t="n">
        <v>0.08319351516048967</v>
      </c>
      <c r="D7142" t="n">
        <v>0.0957717439</v>
      </c>
      <c r="E7142" t="n">
        <v>-0.05341570244312377</v>
      </c>
      <c r="F7142" t="n">
        <v>-11.5472323085</v>
      </c>
      <c r="G7142" t="n">
        <v>-10.90012578684537</v>
      </c>
    </row>
    <row r="7143">
      <c r="A7143" s="3" t="n">
        <v>45369.46496792824</v>
      </c>
      <c r="B7143" t="n">
        <v>1.89381121475</v>
      </c>
      <c r="C7143" t="n">
        <v>-0.1914646688508166</v>
      </c>
      <c r="D7143" t="n">
        <v>1.07978081155</v>
      </c>
      <c r="E7143" t="n">
        <v>-0.06199318373181828</v>
      </c>
      <c r="F7143" t="n">
        <v>-10.2471843313</v>
      </c>
      <c r="G7143" t="n">
        <v>-10.86546135929385</v>
      </c>
    </row>
    <row r="7144">
      <c r="A7144" s="3" t="n">
        <v>45369.46496905092</v>
      </c>
      <c r="B7144" t="n">
        <v>1.6615799361</v>
      </c>
      <c r="C7144" t="n">
        <v>0.135441357599301</v>
      </c>
      <c r="D7144" t="n">
        <v>-1.8411396976</v>
      </c>
      <c r="E7144" t="n">
        <v>-0.2596350591317024</v>
      </c>
      <c r="F7144" t="n">
        <v>-11.12345754205</v>
      </c>
      <c r="G7144" t="n">
        <v>-10.55939396118861</v>
      </c>
    </row>
    <row r="7145">
      <c r="A7145" s="3" t="n">
        <v>45369.46496908565</v>
      </c>
      <c r="B7145" t="n">
        <v>-1.1516145228</v>
      </c>
      <c r="C7145" t="n">
        <v>0.7598155845081607</v>
      </c>
      <c r="D7145" t="n">
        <v>-1.2521719119</v>
      </c>
      <c r="E7145" t="n">
        <v>-0.3808574600107237</v>
      </c>
      <c r="F7145" t="n">
        <v>-10.53209693375</v>
      </c>
      <c r="G7145" t="n">
        <v>-10.8533224867618</v>
      </c>
    </row>
    <row r="7146">
      <c r="A7146" s="3" t="n">
        <v>45369.46496960648</v>
      </c>
      <c r="B7146" t="n">
        <v>0.7613588860499999</v>
      </c>
      <c r="C7146" t="n">
        <v>0.8698994597331028</v>
      </c>
      <c r="D7146" t="n">
        <v>-0.69910627185</v>
      </c>
      <c r="E7146" t="n">
        <v>-0.7708510831889301</v>
      </c>
      <c r="F7146" t="n">
        <v>-9.440332395899999</v>
      </c>
      <c r="G7146" t="n">
        <v>-10.66949907272555</v>
      </c>
    </row>
    <row r="7147">
      <c r="A7147" s="3" t="n">
        <v>45369.46497074074</v>
      </c>
      <c r="B7147" t="n">
        <v>0.6703727873499999</v>
      </c>
      <c r="C7147" t="n">
        <v>0.7000351376217969</v>
      </c>
      <c r="D7147" t="n">
        <v>1.34793384915</v>
      </c>
      <c r="E7147" t="n">
        <v>-0.6979542304979042</v>
      </c>
      <c r="F7147" t="n">
        <v>-11.63103013275</v>
      </c>
      <c r="G7147" t="n">
        <v>-10.54627382931413</v>
      </c>
    </row>
    <row r="7148">
      <c r="A7148" s="3" t="n">
        <v>45369.46497130787</v>
      </c>
      <c r="B7148" t="n">
        <v>2.18830491425</v>
      </c>
      <c r="C7148" t="n">
        <v>0.5298414126515165</v>
      </c>
      <c r="D7148" t="n">
        <v>-1.41018646335</v>
      </c>
      <c r="E7148" t="n">
        <v>-0.5812176976438245</v>
      </c>
      <c r="F7148" t="n">
        <v>-10.3477417204</v>
      </c>
      <c r="G7148" t="n">
        <v>-10.47858810242089</v>
      </c>
    </row>
    <row r="7149">
      <c r="A7149" s="3" t="n">
        <v>45369.46497186342</v>
      </c>
      <c r="B7149" t="n">
        <v>-0.1771669389</v>
      </c>
      <c r="C7149" t="n">
        <v>0.6800391496785567</v>
      </c>
      <c r="D7149" t="n">
        <v>-1.0486643111</v>
      </c>
      <c r="E7149" t="n">
        <v>-0.1725522357249422</v>
      </c>
      <c r="F7149" t="n">
        <v>-12.24633858035</v>
      </c>
      <c r="G7149" t="n">
        <v>-10.29118768422299</v>
      </c>
    </row>
    <row r="7150">
      <c r="A7150" s="3" t="n">
        <v>45369.46497298611</v>
      </c>
      <c r="B7150" t="n">
        <v>-0.4668651865499999</v>
      </c>
      <c r="C7150" t="n">
        <v>1.004054706044991</v>
      </c>
      <c r="D7150" t="n">
        <v>-0.31843173215</v>
      </c>
      <c r="E7150" t="n">
        <v>-0.4588738183289057</v>
      </c>
      <c r="F7150" t="n">
        <v>-8.3749183266</v>
      </c>
      <c r="G7150" t="n">
        <v>-10.46533881536577</v>
      </c>
    </row>
    <row r="7151">
      <c r="A7151" s="3" t="n">
        <v>45369.46497302083</v>
      </c>
      <c r="B7151" t="n">
        <v>1.26893147675</v>
      </c>
      <c r="C7151" t="n">
        <v>0.5683154379864818</v>
      </c>
      <c r="D7151" t="n">
        <v>-0.0335191297</v>
      </c>
      <c r="E7151" t="n">
        <v>-0.752071554172846</v>
      </c>
      <c r="F7151" t="n">
        <v>-10.419565625</v>
      </c>
      <c r="G7151" t="n">
        <v>-10.70249417528196</v>
      </c>
    </row>
    <row r="7152">
      <c r="A7152" s="3" t="n">
        <v>45369.46497355324</v>
      </c>
      <c r="B7152" t="n">
        <v>1.17555255545</v>
      </c>
      <c r="C7152" t="n">
        <v>0.04440391685757583</v>
      </c>
      <c r="D7152" t="n">
        <v>-0.15562172885</v>
      </c>
      <c r="E7152" t="n">
        <v>-0.8487254851050141</v>
      </c>
      <c r="F7152" t="n">
        <v>-10.3597058334</v>
      </c>
      <c r="G7152" t="n">
        <v>-10.48135058314945</v>
      </c>
    </row>
    <row r="7153">
      <c r="A7153" s="3" t="n">
        <v>45369.46497412037</v>
      </c>
      <c r="B7153" t="n">
        <v>-0.2298482627</v>
      </c>
      <c r="C7153" t="n">
        <v>-0.3634324373794882</v>
      </c>
      <c r="D7153" t="n">
        <v>-0.9624736642499999</v>
      </c>
      <c r="E7153" t="n">
        <v>-0.2427801937599073</v>
      </c>
      <c r="F7153" t="n">
        <v>-11.3030271102</v>
      </c>
      <c r="G7153" t="n">
        <v>-11.02809315130388</v>
      </c>
    </row>
    <row r="7154">
      <c r="A7154" s="3" t="n">
        <v>45369.46497524306</v>
      </c>
      <c r="B7154" t="n">
        <v>-0.4477127990999999</v>
      </c>
      <c r="C7154" t="n">
        <v>-0.6059900956201648</v>
      </c>
      <c r="D7154" t="n">
        <v>-1.8076205679</v>
      </c>
      <c r="E7154" t="n">
        <v>-0.09412125498787897</v>
      </c>
      <c r="F7154" t="n">
        <v>-12.1242359812</v>
      </c>
      <c r="G7154" t="n">
        <v>-11.25742344458115</v>
      </c>
    </row>
    <row r="7155">
      <c r="A7155" s="3" t="n">
        <v>45369.46497528935</v>
      </c>
      <c r="B7155" t="n">
        <v>-2.3558907561</v>
      </c>
      <c r="C7155" t="n">
        <v>-1.122189589467369</v>
      </c>
      <c r="D7155" t="n">
        <v>0.25139347275</v>
      </c>
      <c r="E7155" t="n">
        <v>-0.2051414481242429</v>
      </c>
      <c r="F7155" t="n">
        <v>-11.45864883905</v>
      </c>
      <c r="G7155" t="n">
        <v>-11.93243118846728</v>
      </c>
    </row>
    <row r="7156">
      <c r="A7156" s="3" t="n">
        <v>45369.46497582176</v>
      </c>
      <c r="B7156" t="n">
        <v>-1.81720166495</v>
      </c>
      <c r="C7156" t="n">
        <v>-1.365588653706181</v>
      </c>
      <c r="D7156" t="n">
        <v>1.0845762634</v>
      </c>
      <c r="E7156" t="n">
        <v>-0.2534385593131708</v>
      </c>
      <c r="F7156" t="n">
        <v>-10.8696712467</v>
      </c>
      <c r="G7156" t="n">
        <v>-11.79744713164479</v>
      </c>
    </row>
    <row r="7157">
      <c r="A7157" s="3" t="n">
        <v>45369.46497693287</v>
      </c>
      <c r="B7157" t="n">
        <v>-0.62488954465</v>
      </c>
      <c r="C7157" t="n">
        <v>-1.501449411323081</v>
      </c>
      <c r="D7157" t="n">
        <v>0.9265519052999999</v>
      </c>
      <c r="E7157" t="n">
        <v>-0.2553810532301872</v>
      </c>
      <c r="F7157" t="n">
        <v>-13.33091484375</v>
      </c>
      <c r="G7157" t="n">
        <v>-11.28513278564688</v>
      </c>
    </row>
    <row r="7158">
      <c r="A7158" s="3" t="n">
        <v>45369.4649769676</v>
      </c>
      <c r="B7158" t="n">
        <v>-1.8028349227</v>
      </c>
      <c r="C7158" t="n">
        <v>-1.229435891084386</v>
      </c>
      <c r="D7158" t="n">
        <v>-1.3335671069</v>
      </c>
      <c r="E7158" t="n">
        <v>-0.2940678760123551</v>
      </c>
      <c r="F7158" t="n">
        <v>-10.488996707</v>
      </c>
      <c r="G7158" t="n">
        <v>-11.12859414645155</v>
      </c>
    </row>
    <row r="7159">
      <c r="A7159" s="3" t="n">
        <v>45369.46497751158</v>
      </c>
      <c r="B7159" t="n">
        <v>-0.751777789</v>
      </c>
      <c r="C7159" t="n">
        <v>-1.016826576118185</v>
      </c>
      <c r="D7159" t="n">
        <v>-1.4987699328</v>
      </c>
      <c r="E7159" t="n">
        <v>-0.5092229653155025</v>
      </c>
      <c r="F7159" t="n">
        <v>-11.12106471945</v>
      </c>
      <c r="G7159" t="n">
        <v>-10.84062141201506</v>
      </c>
    </row>
    <row r="7160">
      <c r="A7160" s="3" t="n">
        <v>45369.4649780787</v>
      </c>
      <c r="B7160" t="n">
        <v>0.4549010735499999</v>
      </c>
      <c r="C7160" t="n">
        <v>-0.4296720605765747</v>
      </c>
      <c r="D7160" t="n">
        <v>-0.5746108501</v>
      </c>
      <c r="E7160" t="n">
        <v>-0.8397744367433591</v>
      </c>
      <c r="F7160" t="n">
        <v>-9.4930137197</v>
      </c>
      <c r="G7160" t="n">
        <v>-10.7834731477104</v>
      </c>
    </row>
    <row r="7161">
      <c r="A7161" s="3" t="n">
        <v>45369.46497975694</v>
      </c>
      <c r="B7161" t="n">
        <v>-1.54904862735</v>
      </c>
      <c r="C7161" t="n">
        <v>-0.1595118143132871</v>
      </c>
      <c r="D7161" t="n">
        <v>-0.7278397563499999</v>
      </c>
      <c r="E7161" t="n">
        <v>-0.7037849582729624</v>
      </c>
      <c r="F7161" t="n">
        <v>-9.421180008449999</v>
      </c>
      <c r="G7161" t="n">
        <v>-10.66253536827462</v>
      </c>
    </row>
    <row r="7162">
      <c r="A7162" s="3" t="n">
        <v>45369.46498032408</v>
      </c>
      <c r="B7162" t="n">
        <v>0.3327984744</v>
      </c>
      <c r="C7162" t="n">
        <v>-0.3433973599921921</v>
      </c>
      <c r="D7162" t="n">
        <v>-0.8164232258</v>
      </c>
      <c r="E7162" t="n">
        <v>-0.6582615060220298</v>
      </c>
      <c r="F7162" t="n">
        <v>-12.8329233501</v>
      </c>
      <c r="G7162" t="n">
        <v>-10.14892567582241</v>
      </c>
    </row>
    <row r="7163">
      <c r="A7163" s="3" t="n">
        <v>45369.46498037037</v>
      </c>
      <c r="B7163" t="n">
        <v>-0.2011147782</v>
      </c>
      <c r="C7163" t="n">
        <v>-0.1815856233716788</v>
      </c>
      <c r="D7163" t="n">
        <v>-0.42616758905</v>
      </c>
      <c r="E7163" t="n">
        <v>-0.5455057187102579</v>
      </c>
      <c r="F7163" t="n">
        <v>-9.854535871949999</v>
      </c>
      <c r="G7163" t="n">
        <v>-10.44252054670236</v>
      </c>
    </row>
    <row r="7164">
      <c r="A7164" s="3" t="n">
        <v>45369.46498090278</v>
      </c>
      <c r="B7164" t="n">
        <v>0.94091864755</v>
      </c>
      <c r="C7164" t="n">
        <v>-0.1128735128304199</v>
      </c>
      <c r="D7164" t="n">
        <v>0.3830673623</v>
      </c>
      <c r="E7164" t="n">
        <v>-0.5109370945856657</v>
      </c>
      <c r="F7164" t="n">
        <v>-10.71644234045</v>
      </c>
      <c r="G7164" t="n">
        <v>-10.33084154784805</v>
      </c>
    </row>
    <row r="7165">
      <c r="A7165" s="3" t="n">
        <v>45369.4649809375</v>
      </c>
      <c r="B7165" t="n">
        <v>-0.8140304032</v>
      </c>
      <c r="C7165" t="n">
        <v>0.155868243800117</v>
      </c>
      <c r="D7165" t="n">
        <v>-0.0023928226</v>
      </c>
      <c r="E7165" t="n">
        <v>-0.7337547207340347</v>
      </c>
      <c r="F7165" t="n">
        <v>-9.8736882594</v>
      </c>
      <c r="G7165" t="n">
        <v>-10.45313527380609</v>
      </c>
    </row>
    <row r="7166">
      <c r="A7166" s="3" t="n">
        <v>45369.46498145833</v>
      </c>
      <c r="B7166" t="n">
        <v>-1.51313667505</v>
      </c>
      <c r="C7166" t="n">
        <v>0.5126097570420763</v>
      </c>
      <c r="D7166" t="n">
        <v>-2.36307903055</v>
      </c>
      <c r="E7166" t="n">
        <v>-0.639872459978673</v>
      </c>
      <c r="F7166" t="n">
        <v>-9.37569676575</v>
      </c>
      <c r="G7166" t="n">
        <v>-10.69069165484339</v>
      </c>
    </row>
    <row r="7167">
      <c r="A7167" s="3" t="n">
        <v>45369.46498258102</v>
      </c>
      <c r="B7167" t="n">
        <v>1.3886412533</v>
      </c>
      <c r="C7167" t="n">
        <v>-0.3942232838996514</v>
      </c>
      <c r="D7167" t="n">
        <v>-0.9193734375</v>
      </c>
      <c r="E7167" t="n">
        <v>-0.4931009470121225</v>
      </c>
      <c r="F7167" t="n">
        <v>-11.79144731345</v>
      </c>
      <c r="G7167" t="n">
        <v>-10.4896388711301</v>
      </c>
    </row>
    <row r="7168">
      <c r="A7168" s="3" t="n">
        <v>45369.46498261574</v>
      </c>
      <c r="B7168" t="n">
        <v>0.7781184509</v>
      </c>
      <c r="C7168" t="n">
        <v>-0.8245415089879976</v>
      </c>
      <c r="D7168" t="n">
        <v>0.1747741163</v>
      </c>
      <c r="E7168" t="n">
        <v>-0.5828917316596753</v>
      </c>
      <c r="F7168" t="n">
        <v>-10.15380541</v>
      </c>
      <c r="G7168" t="n">
        <v>-10.83982801059735</v>
      </c>
    </row>
    <row r="7169">
      <c r="A7169" s="3" t="n">
        <v>45369.46498314815</v>
      </c>
      <c r="B7169" t="n">
        <v>-0.0957717439</v>
      </c>
      <c r="C7169" t="n">
        <v>-1.046599451221565</v>
      </c>
      <c r="D7169" t="n">
        <v>-0.6727754166</v>
      </c>
      <c r="E7169" t="n">
        <v>-0.3141269328305371</v>
      </c>
      <c r="F7169" t="n">
        <v>-11.70046121475</v>
      </c>
      <c r="G7169" t="n">
        <v>-10.88708063355364</v>
      </c>
    </row>
    <row r="7170">
      <c r="A7170" s="3" t="n">
        <v>45369.46498370371</v>
      </c>
      <c r="B7170" t="n">
        <v>-2.43729575775</v>
      </c>
      <c r="C7170" t="n">
        <v>-0.7475415219339182</v>
      </c>
      <c r="D7170" t="n">
        <v>0.9792332290999999</v>
      </c>
      <c r="E7170" t="n">
        <v>0.1246918519212125</v>
      </c>
      <c r="F7170" t="n">
        <v>-12.0955024967</v>
      </c>
      <c r="G7170" t="n">
        <v>-11.07420614552101</v>
      </c>
    </row>
    <row r="7171">
      <c r="A7171" s="3" t="n">
        <v>45369.46498483796</v>
      </c>
      <c r="B7171" t="n">
        <v>-4.55376696075</v>
      </c>
      <c r="C7171" t="n">
        <v>-0.3214404077981359</v>
      </c>
      <c r="D7171" t="n">
        <v>0.12688824435</v>
      </c>
      <c r="E7171" t="n">
        <v>0.4667283734958055</v>
      </c>
      <c r="F7171" t="n">
        <v>-9.490611090449999</v>
      </c>
      <c r="G7171" t="n">
        <v>-11.26960888155621</v>
      </c>
    </row>
    <row r="7172">
      <c r="A7172" s="3" t="n">
        <v>45369.46498487268</v>
      </c>
      <c r="B7172" t="n">
        <v>1.3216029939</v>
      </c>
      <c r="C7172" t="n">
        <v>-0.4845700073071109</v>
      </c>
      <c r="D7172" t="n">
        <v>-0.39025563675</v>
      </c>
      <c r="E7172" t="n">
        <v>0.3203915534346163</v>
      </c>
      <c r="F7172" t="n">
        <v>-10.95346907095</v>
      </c>
      <c r="G7172" t="n">
        <v>-10.86961592713593</v>
      </c>
    </row>
    <row r="7173">
      <c r="A7173" s="3" t="n">
        <v>45369.46498541666</v>
      </c>
      <c r="B7173" t="n">
        <v>1.4006053663</v>
      </c>
      <c r="C7173" t="n">
        <v>-0.5539856135447568</v>
      </c>
      <c r="D7173" t="n">
        <v>1.58735340225</v>
      </c>
      <c r="E7173" t="n">
        <v>0.2869011121862479</v>
      </c>
      <c r="F7173" t="n">
        <v>-11.12585036465</v>
      </c>
      <c r="G7173" t="n">
        <v>-10.95544498519875</v>
      </c>
    </row>
    <row r="7174">
      <c r="A7174" s="3" t="n">
        <v>45369.46498597222</v>
      </c>
      <c r="B7174" t="n">
        <v>1.26893147675</v>
      </c>
      <c r="C7174" t="n">
        <v>-0.3390545913355488</v>
      </c>
      <c r="D7174" t="n">
        <v>-0.09816456649999999</v>
      </c>
      <c r="E7174" t="n">
        <v>0.3283850704321689</v>
      </c>
      <c r="F7174" t="n">
        <v>-11.2742936257</v>
      </c>
      <c r="G7174" t="n">
        <v>-10.70694483994793</v>
      </c>
    </row>
    <row r="7175">
      <c r="A7175" s="3" t="n">
        <v>45369.46498653935</v>
      </c>
      <c r="B7175" t="n">
        <v>0.22026716565</v>
      </c>
      <c r="C7175" t="n">
        <v>-0.2366300983691149</v>
      </c>
      <c r="D7175" t="n">
        <v>-0.5482701882</v>
      </c>
      <c r="E7175" t="n">
        <v>0.01813206152284393</v>
      </c>
      <c r="F7175" t="n">
        <v>-11.1354314617</v>
      </c>
      <c r="G7175" t="n">
        <v>-10.62821705374793</v>
      </c>
    </row>
    <row r="7176">
      <c r="A7176" s="3" t="n">
        <v>45369.46498710648</v>
      </c>
      <c r="B7176" t="n">
        <v>-3.11246399695</v>
      </c>
      <c r="C7176" t="n">
        <v>-0.4437651081402109</v>
      </c>
      <c r="D7176" t="n">
        <v>-0.0311263071</v>
      </c>
      <c r="E7176" t="n">
        <v>-0.08081052206981375</v>
      </c>
      <c r="F7176" t="n">
        <v>-9.24401306955</v>
      </c>
      <c r="G7176" t="n">
        <v>-10.69841945505866</v>
      </c>
    </row>
    <row r="7177">
      <c r="A7177" s="3" t="n">
        <v>45369.46498766204</v>
      </c>
      <c r="B7177" t="n">
        <v>-2.3750529502</v>
      </c>
      <c r="C7177" t="n">
        <v>-1.327432144381705</v>
      </c>
      <c r="D7177" t="n">
        <v>0.3687104267</v>
      </c>
      <c r="E7177" t="n">
        <v>-0.3079084652016326</v>
      </c>
      <c r="F7177" t="n">
        <v>-11.4155486123</v>
      </c>
      <c r="G7177" t="n">
        <v>-10.69812422688907</v>
      </c>
    </row>
    <row r="7178">
      <c r="A7178" s="3" t="n">
        <v>45369.46498935185</v>
      </c>
      <c r="B7178" t="n">
        <v>-0.3758888945</v>
      </c>
      <c r="C7178" t="n">
        <v>-1.736594430848606</v>
      </c>
      <c r="D7178" t="n">
        <v>-0.5339034459499999</v>
      </c>
      <c r="E7178" t="n">
        <v>-0.5456439261832183</v>
      </c>
      <c r="F7178" t="n">
        <v>-10.05804347275</v>
      </c>
      <c r="G7178" t="n">
        <v>-10.21840857990994</v>
      </c>
    </row>
    <row r="7179">
      <c r="A7179" s="3" t="n">
        <v>45369.46498938657</v>
      </c>
      <c r="B7179" t="n">
        <v>-1.54904862735</v>
      </c>
      <c r="C7179" t="n">
        <v>-1.627444381868769</v>
      </c>
      <c r="D7179" t="n">
        <v>-1.1492217002</v>
      </c>
      <c r="E7179" t="n">
        <v>-0.3903619783252925</v>
      </c>
      <c r="F7179" t="n">
        <v>-10.32619651035</v>
      </c>
      <c r="G7179" t="n">
        <v>-10.13334434910982</v>
      </c>
    </row>
    <row r="7180">
      <c r="A7180" s="3" t="n">
        <v>45369.46498940972</v>
      </c>
      <c r="B7180" t="n">
        <v>-0.7374110467499999</v>
      </c>
      <c r="C7180" t="n">
        <v>-1.046595885167019</v>
      </c>
      <c r="D7180" t="n">
        <v>-0.48842020325</v>
      </c>
      <c r="E7180" t="n">
        <v>-0.5793711900283234</v>
      </c>
      <c r="F7180" t="n">
        <v>-10.4961751748</v>
      </c>
      <c r="G7180" t="n">
        <v>-10.15440110112439</v>
      </c>
    </row>
    <row r="7181">
      <c r="A7181" s="3" t="n">
        <v>45369.46498991898</v>
      </c>
      <c r="B7181" t="n">
        <v>-1.20428603995</v>
      </c>
      <c r="C7181" t="n">
        <v>-0.4395235148516327</v>
      </c>
      <c r="D7181" t="n">
        <v>-0.55545846265</v>
      </c>
      <c r="E7181" t="n">
        <v>-0.7305916989301886</v>
      </c>
      <c r="F7181" t="n">
        <v>-10.9606573454</v>
      </c>
      <c r="G7181" t="n">
        <v>-10.73490830811868</v>
      </c>
    </row>
    <row r="7182">
      <c r="A7182" s="3" t="n">
        <v>45369.46499048611</v>
      </c>
      <c r="B7182" t="n">
        <v>-1.3623005914</v>
      </c>
      <c r="C7182" t="n">
        <v>-0.8608697067188834</v>
      </c>
      <c r="D7182" t="n">
        <v>-0.0598597916</v>
      </c>
      <c r="E7182" t="n">
        <v>-0.6117925006927757</v>
      </c>
      <c r="F7182" t="n">
        <v>-8.085220078949998</v>
      </c>
      <c r="G7182" t="n">
        <v>-10.64402365909863</v>
      </c>
    </row>
    <row r="7183">
      <c r="A7183" s="3" t="n">
        <v>45369.46499106481</v>
      </c>
      <c r="B7183" t="n">
        <v>0.60333452795</v>
      </c>
      <c r="C7183" t="n">
        <v>-1.261394391874945</v>
      </c>
      <c r="D7183" t="n">
        <v>-0.6105228023999999</v>
      </c>
      <c r="E7183" t="n">
        <v>-0.3175345036826349</v>
      </c>
      <c r="F7183" t="n">
        <v>-12.38280792175</v>
      </c>
      <c r="G7183" t="n">
        <v>-10.69920650158429</v>
      </c>
    </row>
    <row r="7184">
      <c r="A7184" s="3" t="n">
        <v>45369.46499217593</v>
      </c>
      <c r="B7184" t="n">
        <v>-0.42616758905</v>
      </c>
      <c r="C7184" t="n">
        <v>-1.020182256304782</v>
      </c>
      <c r="D7184" t="n">
        <v>-1.23541234705</v>
      </c>
      <c r="E7184" t="n">
        <v>-0.06583005268881129</v>
      </c>
      <c r="F7184" t="n">
        <v>-11.4059773219</v>
      </c>
      <c r="G7184" t="n">
        <v>-11.07305879033033</v>
      </c>
    </row>
    <row r="7185">
      <c r="A7185" s="3" t="n">
        <v>45369.46499222222</v>
      </c>
      <c r="B7185" t="n">
        <v>-2.3774457728</v>
      </c>
      <c r="C7185" t="n">
        <v>-1.095613750841961</v>
      </c>
      <c r="D7185" t="n">
        <v>0.5171438811</v>
      </c>
      <c r="E7185" t="n">
        <v>-0.0427807448376458</v>
      </c>
      <c r="F7185" t="n">
        <v>-12.5001248757</v>
      </c>
      <c r="G7185" t="n">
        <v>-11.20317783437987</v>
      </c>
    </row>
    <row r="7186">
      <c r="A7186" s="3" t="n">
        <v>45369.46499331018</v>
      </c>
      <c r="B7186" t="n">
        <v>-3.5075052789</v>
      </c>
      <c r="C7186" t="n">
        <v>-1.437632236409911</v>
      </c>
      <c r="D7186" t="n">
        <v>0.7709301764499999</v>
      </c>
      <c r="E7186" t="n">
        <v>-0.1602405467033804</v>
      </c>
      <c r="F7186" t="n">
        <v>-9.0237459039</v>
      </c>
      <c r="G7186" t="n">
        <v>-11.1800495018456</v>
      </c>
    </row>
    <row r="7187">
      <c r="A7187" s="3" t="n">
        <v>45369.46499387731</v>
      </c>
      <c r="B7187" t="n">
        <v>-0.1364693414</v>
      </c>
      <c r="C7187" t="n">
        <v>-1.660583383869818</v>
      </c>
      <c r="D7187" t="n">
        <v>0.03591195229999999</v>
      </c>
      <c r="E7187" t="n">
        <v>-0.07297096261946408</v>
      </c>
      <c r="F7187" t="n">
        <v>-10.84812603665</v>
      </c>
      <c r="G7187" t="n">
        <v>-10.92061633626355</v>
      </c>
    </row>
    <row r="7188">
      <c r="A7188" s="3" t="n">
        <v>45369.46499443287</v>
      </c>
      <c r="B7188" t="n">
        <v>0.25139347275</v>
      </c>
      <c r="C7188" t="n">
        <v>-1.717251488073664</v>
      </c>
      <c r="D7188" t="n">
        <v>-0.22026716565</v>
      </c>
      <c r="E7188" t="n">
        <v>-0.01178121554860143</v>
      </c>
      <c r="F7188" t="n">
        <v>-12.65335378195</v>
      </c>
      <c r="G7188" t="n">
        <v>-10.32197663341926</v>
      </c>
    </row>
    <row r="7189">
      <c r="A7189" s="3" t="n">
        <v>45369.464995</v>
      </c>
      <c r="B7189" t="n">
        <v>-2.580953373599999</v>
      </c>
      <c r="C7189" t="n">
        <v>-1.320183201285785</v>
      </c>
      <c r="D7189" t="n">
        <v>-0.7876897413</v>
      </c>
      <c r="E7189" t="n">
        <v>-0.1154164297518651</v>
      </c>
      <c r="F7189" t="n">
        <v>-9.212886762449999</v>
      </c>
      <c r="G7189" t="n">
        <v>-10.31550835909758</v>
      </c>
    </row>
    <row r="7190">
      <c r="A7190" s="3" t="n">
        <v>45369.46499555556</v>
      </c>
      <c r="B7190" t="n">
        <v>-2.67192966565</v>
      </c>
      <c r="C7190" t="n">
        <v>-0.9042389877124731</v>
      </c>
      <c r="D7190" t="n">
        <v>-0.5865749630999999</v>
      </c>
      <c r="E7190" t="n">
        <v>-0.06345746059055957</v>
      </c>
      <c r="F7190" t="n">
        <v>-9.48821826785</v>
      </c>
      <c r="G7190" t="n">
        <v>-10.28323476538488</v>
      </c>
    </row>
    <row r="7191">
      <c r="A7191" s="3" t="n">
        <v>45369.46499613426</v>
      </c>
      <c r="B7191" t="n">
        <v>0.0383047749</v>
      </c>
      <c r="C7191" t="n">
        <v>-0.9676379284335689</v>
      </c>
      <c r="D7191" t="n">
        <v>1.00077843915</v>
      </c>
      <c r="E7191" t="n">
        <v>-0.09769663613752941</v>
      </c>
      <c r="F7191" t="n">
        <v>-9.5001921875</v>
      </c>
      <c r="G7191" t="n">
        <v>-10.44928235760364</v>
      </c>
    </row>
    <row r="7192">
      <c r="A7192" s="3" t="n">
        <v>45369.46499668981</v>
      </c>
      <c r="B7192" t="n">
        <v>0.08619064685</v>
      </c>
      <c r="C7192" t="n">
        <v>-1.144451027857229</v>
      </c>
      <c r="D7192" t="n">
        <v>-0.3447625874</v>
      </c>
      <c r="E7192" t="n">
        <v>0.1345126061241263</v>
      </c>
      <c r="F7192" t="n">
        <v>-11.80101860385</v>
      </c>
      <c r="G7192" t="n">
        <v>-10.25697616845807</v>
      </c>
    </row>
    <row r="7193">
      <c r="A7193" s="3" t="n">
        <v>45369.4649978125</v>
      </c>
      <c r="B7193" t="n">
        <v>-0.6464347547</v>
      </c>
      <c r="C7193" t="n">
        <v>-0.7021646665278576</v>
      </c>
      <c r="D7193" t="n">
        <v>0.265760215</v>
      </c>
      <c r="E7193" t="n">
        <v>0.271818850235432</v>
      </c>
      <c r="F7193" t="n">
        <v>-10.87685952115</v>
      </c>
      <c r="G7193" t="n">
        <v>-10.3605746934463</v>
      </c>
    </row>
    <row r="7194">
      <c r="A7194" s="3" t="n">
        <v>45369.46499784722</v>
      </c>
      <c r="B7194" t="n">
        <v>-0.9959829872999999</v>
      </c>
      <c r="C7194" t="n">
        <v>0.2211059199665508</v>
      </c>
      <c r="D7194" t="n">
        <v>1.48440319055</v>
      </c>
      <c r="E7194" t="n">
        <v>0.4411314854210968</v>
      </c>
      <c r="F7194" t="n">
        <v>-10.40519888275</v>
      </c>
      <c r="G7194" t="n">
        <v>-11.10878277040901</v>
      </c>
    </row>
    <row r="7195">
      <c r="A7195" s="3" t="n">
        <v>45369.46499894676</v>
      </c>
      <c r="B7195" t="n">
        <v>-0.821208871</v>
      </c>
      <c r="C7195" t="n">
        <v>0.62448786060851</v>
      </c>
      <c r="D7195" t="n">
        <v>-0.86430909775</v>
      </c>
      <c r="E7195" t="n">
        <v>0.5524483925831017</v>
      </c>
      <c r="F7195" t="n">
        <v>-10.3597058334</v>
      </c>
      <c r="G7195" t="n">
        <v>-11.07575561908033</v>
      </c>
    </row>
    <row r="7196">
      <c r="A7196" s="3" t="n">
        <v>45369.46499896991</v>
      </c>
      <c r="B7196" t="n">
        <v>1.7645301478</v>
      </c>
      <c r="C7196" t="n">
        <v>0.8069550995292565</v>
      </c>
      <c r="D7196" t="n">
        <v>1.03190474625</v>
      </c>
      <c r="E7196" t="n">
        <v>0.5571024823734281</v>
      </c>
      <c r="F7196" t="n">
        <v>-11.6070921001</v>
      </c>
      <c r="G7196" t="n">
        <v>-11.24738397236612</v>
      </c>
    </row>
    <row r="7197">
      <c r="A7197" s="3" t="n">
        <v>45369.46499951389</v>
      </c>
      <c r="B7197" t="n">
        <v>1.88423992435</v>
      </c>
      <c r="C7197" t="n">
        <v>0.590746172529955</v>
      </c>
      <c r="D7197" t="n">
        <v>0.3687104267</v>
      </c>
      <c r="E7197" t="n">
        <v>0.6047690876875308</v>
      </c>
      <c r="F7197" t="n">
        <v>-11.76032100635</v>
      </c>
      <c r="G7197" t="n">
        <v>-11.14909969158628</v>
      </c>
    </row>
    <row r="7198">
      <c r="A7198" s="3" t="n">
        <v>45369.46500008102</v>
      </c>
      <c r="B7198" t="n">
        <v>1.61130124155</v>
      </c>
      <c r="C7198" t="n">
        <v>0.6899122517334519</v>
      </c>
      <c r="D7198" t="n">
        <v>0.9983856165499999</v>
      </c>
      <c r="E7198" t="n">
        <v>0.7171631490561792</v>
      </c>
      <c r="F7198" t="n">
        <v>-11.6789160047</v>
      </c>
      <c r="G7198" t="n">
        <v>-11.36083866065015</v>
      </c>
    </row>
    <row r="7199">
      <c r="A7199" s="3" t="n">
        <v>45369.46500064815</v>
      </c>
      <c r="B7199" t="n">
        <v>-0.3088506351</v>
      </c>
      <c r="C7199" t="n">
        <v>0.3300946506968542</v>
      </c>
      <c r="D7199" t="n">
        <v>0.8978282274499999</v>
      </c>
      <c r="E7199" t="n">
        <v>0.5183052947749431</v>
      </c>
      <c r="F7199" t="n">
        <v>-9.82580238745</v>
      </c>
      <c r="G7199" t="n">
        <v>-11.32426193634863</v>
      </c>
    </row>
    <row r="7200">
      <c r="A7200" s="3" t="n">
        <v>45369.4650012037</v>
      </c>
      <c r="B7200" t="n">
        <v>-0.6272823672499999</v>
      </c>
      <c r="C7200" t="n">
        <v>-0.3970846997825184</v>
      </c>
      <c r="D7200" t="n">
        <v>0.22744563345</v>
      </c>
      <c r="E7200" t="n">
        <v>0.5954490898363654</v>
      </c>
      <c r="F7200" t="n">
        <v>-12.41632705145</v>
      </c>
      <c r="G7200" t="n">
        <v>-10.87576417092147</v>
      </c>
    </row>
    <row r="7201">
      <c r="A7201" s="3" t="n">
        <v>45369.46500177083</v>
      </c>
      <c r="B7201" t="n">
        <v>-2.9352872514</v>
      </c>
      <c r="C7201" t="n">
        <v>-1.154736786429141</v>
      </c>
      <c r="D7201" t="n">
        <v>-0.09336911464999999</v>
      </c>
      <c r="E7201" t="n">
        <v>0.01708876197505824</v>
      </c>
      <c r="F7201" t="n">
        <v>-10.46266585175</v>
      </c>
      <c r="G7201" t="n">
        <v>-10.67457176245714</v>
      </c>
    </row>
    <row r="7202">
      <c r="A7202" s="3" t="n">
        <v>45369.46500233797</v>
      </c>
      <c r="B7202" t="n">
        <v>0.36391497485</v>
      </c>
      <c r="C7202" t="n">
        <v>-1.686373296076462</v>
      </c>
      <c r="D7202" t="n">
        <v>0.9864116968999999</v>
      </c>
      <c r="E7202" t="n">
        <v>-0.06563728000944075</v>
      </c>
      <c r="F7202" t="n">
        <v>-10.6637708233</v>
      </c>
      <c r="G7202" t="n">
        <v>-10.58787823333826</v>
      </c>
    </row>
    <row r="7203">
      <c r="A7203" s="3" t="n">
        <v>45369.46500290509</v>
      </c>
      <c r="B7203" t="n">
        <v>-2.4851816297</v>
      </c>
      <c r="C7203" t="n">
        <v>-1.486488806694643</v>
      </c>
      <c r="D7203" t="n">
        <v>-1.5275034173</v>
      </c>
      <c r="E7203" t="n">
        <v>-0.3170898669713296</v>
      </c>
      <c r="F7203" t="n">
        <v>-9.742004563199998</v>
      </c>
      <c r="G7203" t="n">
        <v>-10.77548566557439</v>
      </c>
    </row>
    <row r="7204">
      <c r="A7204" s="3" t="n">
        <v>45369.46500346065</v>
      </c>
      <c r="B7204" t="n">
        <v>-1.64482037125</v>
      </c>
      <c r="C7204" t="n">
        <v>-1.217841344775644</v>
      </c>
      <c r="D7204" t="n">
        <v>-0.18435521335</v>
      </c>
      <c r="E7204" t="n">
        <v>-0.2797531844431242</v>
      </c>
      <c r="F7204" t="n">
        <v>-10.00057650375</v>
      </c>
      <c r="G7204" t="n">
        <v>-10.98730957988628</v>
      </c>
    </row>
    <row r="7205">
      <c r="A7205" s="3" t="n">
        <v>45369.46500458333</v>
      </c>
      <c r="B7205" t="n">
        <v>-0.48602738065</v>
      </c>
      <c r="C7205" t="n">
        <v>-0.8913918418853172</v>
      </c>
      <c r="D7205" t="n">
        <v>-1.1923121203</v>
      </c>
      <c r="E7205" t="n">
        <v>-0.3349745448897445</v>
      </c>
      <c r="F7205" t="n">
        <v>-12.57913705475</v>
      </c>
      <c r="G7205" t="n">
        <v>-10.8489925193266</v>
      </c>
    </row>
    <row r="7206">
      <c r="A7206" s="3" t="n">
        <v>45369.46500461805</v>
      </c>
      <c r="B7206" t="n">
        <v>-0.9217662600999998</v>
      </c>
      <c r="C7206" t="n">
        <v>-0.4238189306639871</v>
      </c>
      <c r="D7206" t="n">
        <v>0.948106922</v>
      </c>
      <c r="E7206" t="n">
        <v>-0.4899955992827519</v>
      </c>
      <c r="F7206" t="n">
        <v>-10.9941764751</v>
      </c>
      <c r="G7206" t="n">
        <v>-10.98339144603243</v>
      </c>
    </row>
    <row r="7207">
      <c r="A7207" s="3" t="n">
        <v>45369.46500516203</v>
      </c>
      <c r="B7207" t="n">
        <v>1.30962907425</v>
      </c>
      <c r="C7207" t="n">
        <v>-0.5709190692724958</v>
      </c>
      <c r="D7207" t="n">
        <v>-0.7206514818999999</v>
      </c>
      <c r="E7207" t="n">
        <v>-0.8141214061688835</v>
      </c>
      <c r="F7207" t="n">
        <v>-11.59272535785</v>
      </c>
      <c r="G7207" t="n">
        <v>-11.05999605821845</v>
      </c>
    </row>
    <row r="7208">
      <c r="A7208" s="3" t="n">
        <v>45369.46500571759</v>
      </c>
      <c r="B7208" t="n">
        <v>-1.2306168952</v>
      </c>
      <c r="C7208" t="n">
        <v>0.06395700539813548</v>
      </c>
      <c r="D7208" t="n">
        <v>-0.1077358569</v>
      </c>
      <c r="E7208" t="n">
        <v>-0.4305518930983695</v>
      </c>
      <c r="F7208" t="n">
        <v>-10.3453488978</v>
      </c>
      <c r="G7208" t="n">
        <v>-10.75088199226856</v>
      </c>
    </row>
    <row r="7209">
      <c r="A7209" s="3" t="n">
        <v>45369.46500628472</v>
      </c>
      <c r="B7209" t="n">
        <v>0.3016721673</v>
      </c>
      <c r="C7209" t="n">
        <v>0.4260349821114233</v>
      </c>
      <c r="D7209" t="n">
        <v>-1.62326535455</v>
      </c>
      <c r="E7209" t="n">
        <v>-0.670804531402566</v>
      </c>
      <c r="F7209" t="n">
        <v>-10.20647692715</v>
      </c>
      <c r="G7209" t="n">
        <v>-10.63031295658837</v>
      </c>
    </row>
    <row r="7210">
      <c r="A7210" s="3" t="n">
        <v>45369.46500684028</v>
      </c>
      <c r="B7210" t="n">
        <v>0.08858346944999999</v>
      </c>
      <c r="C7210" t="n">
        <v>0.1102066069355481</v>
      </c>
      <c r="D7210" t="n">
        <v>-1.06542387595</v>
      </c>
      <c r="E7210" t="n">
        <v>-0.4454211518680665</v>
      </c>
      <c r="F7210" t="n">
        <v>-10.12268890955</v>
      </c>
      <c r="G7210" t="n">
        <v>-10.1918615668921</v>
      </c>
    </row>
    <row r="7211">
      <c r="A7211" s="3" t="n">
        <v>45369.46500741898</v>
      </c>
      <c r="B7211" t="n">
        <v>-0.4381415087</v>
      </c>
      <c r="C7211" t="n">
        <v>-0.05578056808986021</v>
      </c>
      <c r="D7211" t="n">
        <v>-0.6177012702</v>
      </c>
      <c r="E7211" t="n">
        <v>-0.649761792153615</v>
      </c>
      <c r="F7211" t="n">
        <v>-10.80742843915</v>
      </c>
      <c r="G7211" t="n">
        <v>-10.54795611554595</v>
      </c>
    </row>
    <row r="7212">
      <c r="A7212" s="3" t="n">
        <v>45369.46500797454</v>
      </c>
      <c r="B7212" t="n">
        <v>1.6687584039</v>
      </c>
      <c r="C7212" t="n">
        <v>-0.5034911726947568</v>
      </c>
      <c r="D7212" t="n">
        <v>1.434124496</v>
      </c>
      <c r="E7212" t="n">
        <v>-0.1851032161502337</v>
      </c>
      <c r="F7212" t="n">
        <v>-9.394849153199999</v>
      </c>
      <c r="G7212" t="n">
        <v>-10.72984789384409</v>
      </c>
    </row>
    <row r="7213">
      <c r="A7213" s="3" t="n">
        <v>45369.46500855324</v>
      </c>
      <c r="B7213" t="n">
        <v>-0.2801171506</v>
      </c>
      <c r="C7213" t="n">
        <v>-0.1357273963206297</v>
      </c>
      <c r="D7213" t="n">
        <v>-1.20189321735</v>
      </c>
      <c r="E7213" t="n">
        <v>0.1139490668843826</v>
      </c>
      <c r="F7213" t="n">
        <v>-12.4905535853</v>
      </c>
      <c r="G7213" t="n">
        <v>-10.93796459728476</v>
      </c>
    </row>
    <row r="7214">
      <c r="A7214" s="3" t="n">
        <v>45369.4650091088</v>
      </c>
      <c r="B7214" t="n">
        <v>-2.9592350907</v>
      </c>
      <c r="C7214" t="n">
        <v>0.005720545833333557</v>
      </c>
      <c r="D7214" t="n">
        <v>1.17555255545</v>
      </c>
      <c r="E7214" t="n">
        <v>0.4971778160118895</v>
      </c>
      <c r="F7214" t="n">
        <v>-10.43393236725</v>
      </c>
      <c r="G7214" t="n">
        <v>-11.26251535900423</v>
      </c>
    </row>
    <row r="7215">
      <c r="A7215" s="3" t="n">
        <v>45369.46500967593</v>
      </c>
      <c r="B7215" t="n">
        <v>0.2011147782</v>
      </c>
      <c r="C7215" t="n">
        <v>-0.3958073207568775</v>
      </c>
      <c r="D7215" t="n">
        <v>-0.6392562868999999</v>
      </c>
      <c r="E7215" t="n">
        <v>0.4504551636234279</v>
      </c>
      <c r="F7215" t="n">
        <v>-12.65335378195</v>
      </c>
      <c r="G7215" t="n">
        <v>-11.19041375933616</v>
      </c>
    </row>
    <row r="7216">
      <c r="A7216" s="3" t="n">
        <v>45369.46501023148</v>
      </c>
      <c r="B7216" t="n">
        <v>-0.09816456649999999</v>
      </c>
      <c r="C7216" t="n">
        <v>-0.2960488421716791</v>
      </c>
      <c r="D7216" t="n">
        <v>1.67833950095</v>
      </c>
      <c r="E7216" t="n">
        <v>0.2372590498099074</v>
      </c>
      <c r="F7216" t="n">
        <v>-10.5296943045</v>
      </c>
      <c r="G7216" t="n">
        <v>-11.34715877250866</v>
      </c>
    </row>
    <row r="7217">
      <c r="A7217" s="3" t="n">
        <v>45369.46501079861</v>
      </c>
      <c r="B7217" t="n">
        <v>1.92015187665</v>
      </c>
      <c r="C7217" t="n">
        <v>-0.5854350829082768</v>
      </c>
      <c r="D7217" t="n">
        <v>0.0646454368</v>
      </c>
      <c r="E7217" t="n">
        <v>0.1094302585735434</v>
      </c>
      <c r="F7217" t="n">
        <v>-10.6901114852</v>
      </c>
      <c r="G7217" t="n">
        <v>-11.26117909435994</v>
      </c>
    </row>
    <row r="7218">
      <c r="A7218" s="3" t="n">
        <v>45369.46501136574</v>
      </c>
      <c r="B7218" t="n">
        <v>-0.7661445312499999</v>
      </c>
      <c r="C7218" t="n">
        <v>-0.3641299439329846</v>
      </c>
      <c r="D7218" t="n">
        <v>-0.18196239075</v>
      </c>
      <c r="E7218" t="n">
        <v>0.2233644211786721</v>
      </c>
      <c r="F7218" t="n">
        <v>-11.8896020733</v>
      </c>
      <c r="G7218" t="n">
        <v>-11.04993134930971</v>
      </c>
    </row>
    <row r="7219">
      <c r="A7219" s="3" t="n">
        <v>45369.46501193287</v>
      </c>
      <c r="B7219" t="n">
        <v>-3.21780703125</v>
      </c>
      <c r="C7219" t="n">
        <v>-0.2633774047839165</v>
      </c>
      <c r="D7219" t="n">
        <v>-0.7134730141</v>
      </c>
      <c r="E7219" t="n">
        <v>-0.2420313223053621</v>
      </c>
      <c r="F7219" t="n">
        <v>-10.0125504234</v>
      </c>
      <c r="G7219" t="n">
        <v>-11.32932767684572</v>
      </c>
    </row>
    <row r="7220">
      <c r="A7220" s="3" t="n">
        <v>45369.46501248843</v>
      </c>
      <c r="B7220" t="n">
        <v>1.3239958165</v>
      </c>
      <c r="C7220" t="n">
        <v>-0.7838349963516338</v>
      </c>
      <c r="D7220" t="n">
        <v>-0.2059004234</v>
      </c>
      <c r="E7220" t="n">
        <v>0.01140232225314692</v>
      </c>
      <c r="F7220" t="n">
        <v>-12.37084380875</v>
      </c>
      <c r="G7220" t="n">
        <v>-11.17700921175236</v>
      </c>
    </row>
    <row r="7221">
      <c r="A7221" s="3" t="n">
        <v>45369.46501361111</v>
      </c>
      <c r="B7221" t="n">
        <v>-1.99436860385</v>
      </c>
      <c r="C7221" t="n">
        <v>-1.093435302982521</v>
      </c>
      <c r="D7221" t="n">
        <v>0.4692678157999999</v>
      </c>
      <c r="E7221" t="n">
        <v>-0.3923306918869476</v>
      </c>
      <c r="F7221" t="n">
        <v>-10.20408410455</v>
      </c>
      <c r="G7221" t="n">
        <v>-11.09391465460551</v>
      </c>
    </row>
    <row r="7222">
      <c r="A7222" s="3" t="n">
        <v>45369.46501364584</v>
      </c>
      <c r="B7222" t="n">
        <v>-0.3112434577</v>
      </c>
      <c r="C7222" t="n">
        <v>-1.296676021174712</v>
      </c>
      <c r="D7222" t="n">
        <v>-0.6775610618</v>
      </c>
      <c r="E7222" t="n">
        <v>-0.2995089666096744</v>
      </c>
      <c r="F7222" t="n">
        <v>-12.13860272345</v>
      </c>
      <c r="G7222" t="n">
        <v>-10.89301914304141</v>
      </c>
    </row>
    <row r="7223">
      <c r="A7223" s="3" t="n">
        <v>45369.46501418982</v>
      </c>
      <c r="B7223" t="n">
        <v>-0.9624736642499999</v>
      </c>
      <c r="C7223" t="n">
        <v>-0.95754871432949</v>
      </c>
      <c r="D7223" t="n">
        <v>-0.6847395296</v>
      </c>
      <c r="E7223" t="n">
        <v>-0.426211158921563</v>
      </c>
      <c r="F7223" t="n">
        <v>-11.0037477655</v>
      </c>
      <c r="G7223" t="n">
        <v>-10.4906154443111</v>
      </c>
    </row>
    <row r="7224">
      <c r="A7224" s="3" t="n">
        <v>45369.46501474537</v>
      </c>
      <c r="B7224" t="n">
        <v>-1.3886412533</v>
      </c>
      <c r="C7224" t="n">
        <v>-0.341134584086481</v>
      </c>
      <c r="D7224" t="n">
        <v>0.9552853897999999</v>
      </c>
      <c r="E7224" t="n">
        <v>-0.5925218162410273</v>
      </c>
      <c r="F7224" t="n">
        <v>-9.586382834349999</v>
      </c>
      <c r="G7224" t="n">
        <v>-10.77679191592625</v>
      </c>
    </row>
    <row r="7225">
      <c r="A7225" s="3" t="n">
        <v>45369.46501643518</v>
      </c>
      <c r="B7225" t="n">
        <v>-1.0151451814</v>
      </c>
      <c r="C7225" t="n">
        <v>-0.5903596670796055</v>
      </c>
      <c r="D7225" t="n">
        <v>-2.3223716264</v>
      </c>
      <c r="E7225" t="n">
        <v>-0.661635542245806</v>
      </c>
      <c r="F7225" t="n">
        <v>-9.507370655299999</v>
      </c>
      <c r="G7225" t="n">
        <v>-10.51818468057998</v>
      </c>
    </row>
    <row r="7226">
      <c r="A7226" s="3" t="n">
        <v>45369.46501646991</v>
      </c>
      <c r="B7226" t="n">
        <v>0.1412549866</v>
      </c>
      <c r="C7226" t="n">
        <v>-0.4019482495587424</v>
      </c>
      <c r="D7226" t="n">
        <v>-0.2035076008</v>
      </c>
      <c r="E7226" t="n">
        <v>-0.5590024122291389</v>
      </c>
      <c r="F7226" t="n">
        <v>-11.2623295127</v>
      </c>
      <c r="G7226" t="n">
        <v>-10.76097024628103</v>
      </c>
    </row>
    <row r="7227">
      <c r="A7227" s="3" t="n">
        <v>45369.46501700232</v>
      </c>
      <c r="B7227" t="n">
        <v>0.4094080242</v>
      </c>
      <c r="C7227" t="n">
        <v>-0.5308495545589759</v>
      </c>
      <c r="D7227" t="n">
        <v>-1.04386885925</v>
      </c>
      <c r="E7227" t="n">
        <v>-0.5564737823851997</v>
      </c>
      <c r="F7227" t="n">
        <v>-10.7260234375</v>
      </c>
      <c r="G7227" t="n">
        <v>-10.63864266566413</v>
      </c>
    </row>
    <row r="7228">
      <c r="A7228" s="3" t="n">
        <v>45369.46501756945</v>
      </c>
      <c r="B7228" t="n">
        <v>1.1516145228</v>
      </c>
      <c r="C7228" t="n">
        <v>-0.2705168974364809</v>
      </c>
      <c r="D7228" t="n">
        <v>-0.2753315054</v>
      </c>
      <c r="E7228" t="n">
        <v>-0.4087374459301876</v>
      </c>
      <c r="F7228" t="n">
        <v>-12.8424946405</v>
      </c>
      <c r="G7228" t="n">
        <v>-11.09180501331134</v>
      </c>
    </row>
    <row r="7229">
      <c r="A7229" s="3" t="n">
        <v>45369.46501813657</v>
      </c>
      <c r="B7229" t="n">
        <v>-2.40856227325</v>
      </c>
      <c r="C7229" t="n">
        <v>0.04601949958193495</v>
      </c>
      <c r="D7229" t="n">
        <v>0.6081299797999999</v>
      </c>
      <c r="E7229" t="n">
        <v>-0.4278967140367146</v>
      </c>
      <c r="F7229" t="n">
        <v>-9.859321517149999</v>
      </c>
      <c r="G7229" t="n">
        <v>-11.56099048982626</v>
      </c>
    </row>
    <row r="7230">
      <c r="A7230" s="3" t="n">
        <v>45369.46501869213</v>
      </c>
      <c r="B7230" t="n">
        <v>-0.8427638877</v>
      </c>
      <c r="C7230" t="n">
        <v>0.1447895409969702</v>
      </c>
      <c r="D7230" t="n">
        <v>-0.1053430343</v>
      </c>
      <c r="E7230" t="n">
        <v>0.09437316473846183</v>
      </c>
      <c r="F7230" t="n">
        <v>-11.63581577795</v>
      </c>
      <c r="G7230" t="n">
        <v>-11.37114563267474</v>
      </c>
    </row>
    <row r="7231">
      <c r="A7231" s="3" t="n">
        <v>45369.46501925926</v>
      </c>
      <c r="B7231" t="n">
        <v>0.8571208232999998</v>
      </c>
      <c r="C7231" t="n">
        <v>0.03125779393170167</v>
      </c>
      <c r="D7231" t="n">
        <v>-1.1516145228</v>
      </c>
      <c r="E7231" t="n">
        <v>0.04938016310116568</v>
      </c>
      <c r="F7231" t="n">
        <v>-11.04684799225</v>
      </c>
      <c r="G7231" t="n">
        <v>-11.27995325143488</v>
      </c>
    </row>
    <row r="7232">
      <c r="A7232" s="3" t="n">
        <v>45369.46501982639</v>
      </c>
      <c r="B7232" t="n">
        <v>1.35032667175</v>
      </c>
      <c r="C7232" t="n">
        <v>0.2279164212279726</v>
      </c>
      <c r="D7232" t="n">
        <v>0.90500669525</v>
      </c>
      <c r="E7232" t="n">
        <v>0.03149822830163185</v>
      </c>
      <c r="F7232" t="n">
        <v>-12.41632705145</v>
      </c>
      <c r="G7232" t="n">
        <v>-11.52248247267649</v>
      </c>
    </row>
    <row r="7233">
      <c r="A7233" s="3" t="n">
        <v>45369.46502038195</v>
      </c>
      <c r="B7233" t="n">
        <v>0.821208871</v>
      </c>
      <c r="C7233" t="n">
        <v>0.3240028923009333</v>
      </c>
      <c r="D7233" t="n">
        <v>-0.5147510585</v>
      </c>
      <c r="E7233" t="n">
        <v>-0.3078418531314694</v>
      </c>
      <c r="F7233" t="n">
        <v>-11.11149342905</v>
      </c>
      <c r="G7233" t="n">
        <v>-11.37249620725586</v>
      </c>
    </row>
    <row r="7234">
      <c r="A7234" s="3" t="n">
        <v>45369.46502096065</v>
      </c>
      <c r="B7234" t="n">
        <v>-0.19153368115</v>
      </c>
      <c r="C7234" t="n">
        <v>0.8750775766670189</v>
      </c>
      <c r="D7234" t="n">
        <v>0.69910627185</v>
      </c>
      <c r="E7234" t="n">
        <v>-0.3100297876103739</v>
      </c>
      <c r="F7234" t="n">
        <v>-9.962271728849998</v>
      </c>
      <c r="G7234" t="n">
        <v>-11.58876159678546</v>
      </c>
    </row>
    <row r="7235">
      <c r="A7235" s="3" t="n">
        <v>45369.4650215162</v>
      </c>
      <c r="B7235" t="n">
        <v>-0.12688824435</v>
      </c>
      <c r="C7235" t="n">
        <v>0.1892884383458046</v>
      </c>
      <c r="D7235" t="n">
        <v>-0.90500669525</v>
      </c>
      <c r="E7235" t="n">
        <v>-0.238331655011073</v>
      </c>
      <c r="F7235" t="n">
        <v>-12.9430520296</v>
      </c>
      <c r="G7235" t="n">
        <v>-11.18593303465912</v>
      </c>
    </row>
    <row r="7236">
      <c r="A7236" s="3" t="n">
        <v>45369.46502208334</v>
      </c>
      <c r="B7236" t="n">
        <v>0.9911973420999999</v>
      </c>
      <c r="C7236" t="n">
        <v>-0.0364912761483685</v>
      </c>
      <c r="D7236" t="n">
        <v>-1.156400168</v>
      </c>
      <c r="E7236" t="n">
        <v>-0.2184970767546626</v>
      </c>
      <c r="F7236" t="n">
        <v>-11.73398034445</v>
      </c>
      <c r="G7236" t="n">
        <v>-11.01128953653651</v>
      </c>
    </row>
    <row r="7237">
      <c r="A7237" s="3" t="n">
        <v>45369.46502265046</v>
      </c>
      <c r="B7237" t="n">
        <v>-0.4165864919999999</v>
      </c>
      <c r="C7237" t="n">
        <v>-0.06389361649265773</v>
      </c>
      <c r="D7237" t="n">
        <v>-0.56502975305</v>
      </c>
      <c r="E7237" t="n">
        <v>-0.6120674297826357</v>
      </c>
      <c r="F7237" t="n">
        <v>-9.773130870299999</v>
      </c>
      <c r="G7237" t="n">
        <v>-10.95205428452777</v>
      </c>
    </row>
    <row r="7238">
      <c r="A7238" s="3" t="n">
        <v>45369.46502321759</v>
      </c>
      <c r="B7238" t="n">
        <v>0.5961560601499999</v>
      </c>
      <c r="C7238" t="n">
        <v>0.2951959836522153</v>
      </c>
      <c r="D7238" t="n">
        <v>0.94091864755</v>
      </c>
      <c r="E7238" t="n">
        <v>-0.4828140911926587</v>
      </c>
      <c r="F7238" t="n">
        <v>-10.77390930945</v>
      </c>
      <c r="G7238" t="n">
        <v>-10.78004029444595</v>
      </c>
    </row>
    <row r="7239">
      <c r="A7239" s="3" t="n">
        <v>45369.46502377315</v>
      </c>
      <c r="B7239" t="n">
        <v>-1.908177957</v>
      </c>
      <c r="C7239" t="n">
        <v>1.000931550902217</v>
      </c>
      <c r="D7239" t="n">
        <v>-0.8690947429499999</v>
      </c>
      <c r="E7239" t="n">
        <v>-0.4613890526089756</v>
      </c>
      <c r="F7239" t="n">
        <v>-10.13465302255</v>
      </c>
      <c r="G7239" t="n">
        <v>-10.9083235061843</v>
      </c>
    </row>
    <row r="7240">
      <c r="A7240" s="3" t="n">
        <v>45369.46502434028</v>
      </c>
      <c r="B7240" t="n">
        <v>3.0310589953</v>
      </c>
      <c r="C7240" t="n">
        <v>1.080258137094642</v>
      </c>
      <c r="D7240" t="n">
        <v>-0.6775610618</v>
      </c>
      <c r="E7240" t="n">
        <v>-0.1170932526052449</v>
      </c>
      <c r="F7240" t="n">
        <v>-11.35569862735</v>
      </c>
      <c r="G7240" t="n">
        <v>-10.54999704171215</v>
      </c>
    </row>
    <row r="7241">
      <c r="A7241" s="3" t="n">
        <v>45369.4650249074</v>
      </c>
      <c r="B7241" t="n">
        <v>1.3024407998</v>
      </c>
      <c r="C7241" t="n">
        <v>0.8501976255712144</v>
      </c>
      <c r="D7241" t="n">
        <v>-1.0247164718</v>
      </c>
      <c r="E7241" t="n">
        <v>-0.4038219369104906</v>
      </c>
      <c r="F7241" t="n">
        <v>-11.4035844993</v>
      </c>
      <c r="G7241" t="n">
        <v>-10.64480505937124</v>
      </c>
    </row>
    <row r="7242">
      <c r="A7242" s="3" t="n">
        <v>45369.46502547454</v>
      </c>
      <c r="B7242" t="n">
        <v>2.185902285</v>
      </c>
      <c r="C7242" t="n">
        <v>0.6830670957368317</v>
      </c>
      <c r="D7242" t="n">
        <v>0.7302325789499999</v>
      </c>
      <c r="E7242" t="n">
        <v>-0.5258483459335679</v>
      </c>
      <c r="F7242" t="n">
        <v>-9.667787836</v>
      </c>
      <c r="G7242" t="n">
        <v>-11.03832345315574</v>
      </c>
    </row>
    <row r="7243">
      <c r="A7243" s="3" t="n">
        <v>45369.46502603009</v>
      </c>
      <c r="B7243" t="n">
        <v>1.3551221236</v>
      </c>
      <c r="C7243" t="n">
        <v>0.73564589546865</v>
      </c>
      <c r="D7243" t="n">
        <v>-0.2681530376</v>
      </c>
      <c r="E7243" t="n">
        <v>-0.5180014943588593</v>
      </c>
      <c r="F7243" t="n">
        <v>-12.4330866163</v>
      </c>
      <c r="G7243" t="n">
        <v>-11.04910013857008</v>
      </c>
    </row>
    <row r="7244">
      <c r="A7244" s="3" t="n">
        <v>45369.46502659722</v>
      </c>
      <c r="B7244" t="n">
        <v>-2.10210446075</v>
      </c>
      <c r="C7244" t="n">
        <v>1.06364743216259</v>
      </c>
      <c r="D7244" t="n">
        <v>-0.5961560601499999</v>
      </c>
      <c r="E7244" t="n">
        <v>-0.2084858358047791</v>
      </c>
      <c r="F7244" t="n">
        <v>-9.82819521005</v>
      </c>
      <c r="G7244" t="n">
        <v>-11.37161356303721</v>
      </c>
    </row>
    <row r="7245">
      <c r="A7245" s="3" t="n">
        <v>45369.46502715278</v>
      </c>
      <c r="B7245" t="n">
        <v>-0.46447236395</v>
      </c>
      <c r="C7245" t="n">
        <v>0.6940423143801884</v>
      </c>
      <c r="D7245" t="n">
        <v>-2.047040121</v>
      </c>
      <c r="E7245" t="n">
        <v>-0.2905354703918424</v>
      </c>
      <c r="F7245" t="n">
        <v>-11.3772438374</v>
      </c>
      <c r="G7245" t="n">
        <v>-11.28993150638022</v>
      </c>
    </row>
    <row r="7246">
      <c r="A7246" s="3" t="n">
        <v>45369.46502773148</v>
      </c>
      <c r="B7246" t="n">
        <v>1.1492217002</v>
      </c>
      <c r="C7246" t="n">
        <v>0.3828522103424252</v>
      </c>
      <c r="D7246" t="n">
        <v>1.14681907095</v>
      </c>
      <c r="E7246" t="n">
        <v>-0.3076581784630545</v>
      </c>
      <c r="F7246" t="n">
        <v>-12.38520074435</v>
      </c>
      <c r="G7246" t="n">
        <v>-11.18022762169828</v>
      </c>
    </row>
    <row r="7247">
      <c r="A7247" s="3" t="n">
        <v>45369.46502828704</v>
      </c>
      <c r="B7247" t="n">
        <v>3.1986546438</v>
      </c>
      <c r="C7247" t="n">
        <v>0.3330363485256419</v>
      </c>
      <c r="D7247" t="n">
        <v>0.1364693414</v>
      </c>
      <c r="E7247" t="n">
        <v>-0.7165187218530324</v>
      </c>
      <c r="F7247" t="n">
        <v>-10.8912262634</v>
      </c>
      <c r="G7247" t="n">
        <v>-11.1755449120343</v>
      </c>
    </row>
    <row r="7248">
      <c r="A7248" s="3" t="n">
        <v>45369.46502885417</v>
      </c>
      <c r="B7248" t="n">
        <v>1.2210456048</v>
      </c>
      <c r="C7248" t="n">
        <v>0.6425963313089762</v>
      </c>
      <c r="D7248" t="n">
        <v>-0.6153084475999999</v>
      </c>
      <c r="E7248" t="n">
        <v>-0.4853074948182997</v>
      </c>
      <c r="F7248" t="n">
        <v>-11.7220064248</v>
      </c>
      <c r="G7248" t="n">
        <v>-10.82845890294199</v>
      </c>
    </row>
    <row r="7249">
      <c r="A7249" s="3" t="n">
        <v>45369.4650294213</v>
      </c>
      <c r="B7249" t="n">
        <v>-0.92895453455</v>
      </c>
      <c r="C7249" t="n">
        <v>1.063668096991495</v>
      </c>
      <c r="D7249" t="n">
        <v>-1.3335671069</v>
      </c>
      <c r="E7249" t="n">
        <v>-0.1534405835903267</v>
      </c>
      <c r="F7249" t="n">
        <v>-9.4954065423</v>
      </c>
      <c r="G7249" t="n">
        <v>-10.82734910562066</v>
      </c>
    </row>
    <row r="7250">
      <c r="A7250" s="3" t="n">
        <v>45369.46502998842</v>
      </c>
      <c r="B7250" t="n">
        <v>-1.68791079135</v>
      </c>
      <c r="C7250" t="n">
        <v>0.6838039889055963</v>
      </c>
      <c r="D7250" t="n">
        <v>-0.3375841196</v>
      </c>
      <c r="E7250" t="n">
        <v>-0.3158951244019821</v>
      </c>
      <c r="F7250" t="n">
        <v>-10.13704584515</v>
      </c>
      <c r="G7250" t="n">
        <v>-10.79859175598639</v>
      </c>
    </row>
    <row r="7251">
      <c r="A7251" s="3" t="n">
        <v>45369.46503054398</v>
      </c>
      <c r="B7251" t="n">
        <v>2.312800336</v>
      </c>
      <c r="C7251" t="n">
        <v>0.07011281561993019</v>
      </c>
      <c r="D7251" t="n">
        <v>-1.11329994125</v>
      </c>
      <c r="E7251" t="n">
        <v>-0.6184632400472045</v>
      </c>
      <c r="F7251" t="n">
        <v>-11.0013549429</v>
      </c>
      <c r="G7251" t="n">
        <v>-10.29010086052229</v>
      </c>
    </row>
    <row r="7252">
      <c r="A7252" s="3" t="n">
        <v>45369.46503111111</v>
      </c>
      <c r="B7252" t="n">
        <v>0.8978282274499999</v>
      </c>
      <c r="C7252" t="n">
        <v>-0.2964903928742434</v>
      </c>
      <c r="D7252" t="n">
        <v>1.41975775375</v>
      </c>
      <c r="E7252" t="n">
        <v>-0.5691732341199318</v>
      </c>
      <c r="F7252" t="n">
        <v>-10.59913519315</v>
      </c>
      <c r="G7252" t="n">
        <v>-10.32674600278056</v>
      </c>
    </row>
    <row r="7253">
      <c r="A7253" s="3" t="n">
        <v>45369.46503167824</v>
      </c>
      <c r="B7253" t="n">
        <v>0.22744563345</v>
      </c>
      <c r="C7253" t="n">
        <v>0.2740109451113061</v>
      </c>
      <c r="D7253" t="n">
        <v>-0.3687104267</v>
      </c>
      <c r="E7253" t="n">
        <v>-0.4689127419201644</v>
      </c>
      <c r="F7253" t="n">
        <v>-10.70208540485</v>
      </c>
      <c r="G7253" t="n">
        <v>-10.15328734914</v>
      </c>
    </row>
    <row r="7254">
      <c r="A7254" s="3" t="n">
        <v>45369.46503224537</v>
      </c>
      <c r="B7254" t="n">
        <v>-0.9528925672</v>
      </c>
      <c r="C7254" t="n">
        <v>0.8252633150029161</v>
      </c>
      <c r="D7254" t="n">
        <v>-2.43490293515</v>
      </c>
      <c r="E7254" t="n">
        <v>-0.4738400920696981</v>
      </c>
      <c r="F7254" t="n">
        <v>-11.1976840759</v>
      </c>
      <c r="G7254" t="n">
        <v>-10.80898582203546</v>
      </c>
    </row>
    <row r="7255">
      <c r="A7255" s="3" t="n">
        <v>45369.46503335648</v>
      </c>
      <c r="B7255" t="n">
        <v>-0.33039584515</v>
      </c>
      <c r="C7255" t="n">
        <v>0.7845667918911445</v>
      </c>
      <c r="D7255" t="n">
        <v>0.2035076008</v>
      </c>
      <c r="E7255" t="n">
        <v>-0.6184119437241274</v>
      </c>
      <c r="F7255" t="n">
        <v>-7.8960792204</v>
      </c>
      <c r="G7255" t="n">
        <v>-10.82702939511507</v>
      </c>
    </row>
    <row r="7256">
      <c r="A7256" s="3" t="n">
        <v>45369.46503339121</v>
      </c>
      <c r="B7256" t="n">
        <v>1.58974622485</v>
      </c>
      <c r="C7256" t="n">
        <v>0.271292125691609</v>
      </c>
      <c r="D7256" t="n">
        <v>-0.9097923404499999</v>
      </c>
      <c r="E7256" t="n">
        <v>-0.6143820963538479</v>
      </c>
      <c r="F7256" t="n">
        <v>-11.99495491425</v>
      </c>
      <c r="G7256" t="n">
        <v>-10.5180705439752</v>
      </c>
    </row>
    <row r="7257">
      <c r="A7257" s="3" t="n">
        <v>45369.46503393519</v>
      </c>
      <c r="B7257" t="n">
        <v>2.5833461962</v>
      </c>
      <c r="C7257" t="n">
        <v>0.3092981063674833</v>
      </c>
      <c r="D7257" t="n">
        <v>-0.3782817171</v>
      </c>
      <c r="E7257" t="n">
        <v>-0.9578732481524503</v>
      </c>
      <c r="F7257" t="n">
        <v>-10.9702286358</v>
      </c>
      <c r="G7257" t="n">
        <v>-10.55616371011285</v>
      </c>
    </row>
    <row r="7258">
      <c r="A7258" s="3" t="n">
        <v>45369.46503450232</v>
      </c>
      <c r="B7258" t="n">
        <v>0.04069759749999999</v>
      </c>
      <c r="C7258" t="n">
        <v>0.5985397390203979</v>
      </c>
      <c r="D7258" t="n">
        <v>-0.7733229990499999</v>
      </c>
      <c r="E7258" t="n">
        <v>-0.6295989540044306</v>
      </c>
      <c r="F7258" t="n">
        <v>-12.98854507895</v>
      </c>
      <c r="G7258" t="n">
        <v>-10.84963991824187</v>
      </c>
    </row>
    <row r="7259">
      <c r="A7259" s="3" t="n">
        <v>45369.46503505787</v>
      </c>
      <c r="B7259" t="n">
        <v>-1.1611858132</v>
      </c>
      <c r="C7259" t="n">
        <v>0.6584949682981371</v>
      </c>
      <c r="D7259" t="n">
        <v>-0.5482701882</v>
      </c>
      <c r="E7259" t="n">
        <v>-0.6155963150672511</v>
      </c>
      <c r="F7259" t="n">
        <v>-8.7172880914</v>
      </c>
      <c r="G7259" t="n">
        <v>-11.13548732988791</v>
      </c>
    </row>
    <row r="7260">
      <c r="A7260" s="3" t="n">
        <v>45369.465035625</v>
      </c>
      <c r="B7260" t="n">
        <v>-0.1699884711</v>
      </c>
      <c r="C7260" t="n">
        <v>0.609505928230771</v>
      </c>
      <c r="D7260" t="n">
        <v>-0.6512203999</v>
      </c>
      <c r="E7260" t="n">
        <v>-0.666293861011074</v>
      </c>
      <c r="F7260" t="n">
        <v>-9.775523692899998</v>
      </c>
      <c r="G7260" t="n">
        <v>-11.40221945476681</v>
      </c>
    </row>
    <row r="7261">
      <c r="A7261" s="3" t="n">
        <v>45369.46503619213</v>
      </c>
      <c r="B7261" t="n">
        <v>0.9337401797499999</v>
      </c>
      <c r="C7261" t="n">
        <v>0.1245215956759909</v>
      </c>
      <c r="D7261" t="n">
        <v>-1.3000479772</v>
      </c>
      <c r="E7261" t="n">
        <v>-0.4883033692449897</v>
      </c>
      <c r="F7261" t="n">
        <v>-12.51927726315</v>
      </c>
      <c r="G7261" t="n">
        <v>-10.82614341343511</v>
      </c>
    </row>
    <row r="7262">
      <c r="A7262" s="3" t="n">
        <v>45369.46503675926</v>
      </c>
      <c r="B7262" t="n">
        <v>1.6663655813</v>
      </c>
      <c r="C7262" t="n">
        <v>0.1349346349639863</v>
      </c>
      <c r="D7262" t="n">
        <v>0.28251977985</v>
      </c>
      <c r="E7262" t="n">
        <v>-0.5469478906026822</v>
      </c>
      <c r="F7262" t="n">
        <v>-12.30380554935</v>
      </c>
      <c r="G7262" t="n">
        <v>-11.02653167659945</v>
      </c>
    </row>
    <row r="7263">
      <c r="A7263" s="3" t="n">
        <v>45369.46503731482</v>
      </c>
      <c r="B7263" t="n">
        <v>-0.3040649899</v>
      </c>
      <c r="C7263" t="n">
        <v>0.4847110036176004</v>
      </c>
      <c r="D7263" t="n">
        <v>-1.07260234375</v>
      </c>
      <c r="E7263" t="n">
        <v>-0.4787444914579269</v>
      </c>
      <c r="F7263" t="n">
        <v>-10.60870648355</v>
      </c>
      <c r="G7263" t="n">
        <v>-10.96953979293033</v>
      </c>
    </row>
    <row r="7264">
      <c r="A7264" s="3" t="n">
        <v>45369.46503901621</v>
      </c>
      <c r="B7264" t="n">
        <v>0.4955986710499999</v>
      </c>
      <c r="C7264" t="n">
        <v>0.23202847072739</v>
      </c>
      <c r="D7264" t="n">
        <v>0.8906399529999999</v>
      </c>
      <c r="E7264" t="n">
        <v>-0.2022230668059447</v>
      </c>
      <c r="F7264" t="n">
        <v>-10.1178934577</v>
      </c>
      <c r="G7264" t="n">
        <v>-11.07193303720085</v>
      </c>
    </row>
    <row r="7265">
      <c r="A7265" s="3" t="n">
        <v>45369.46503905093</v>
      </c>
      <c r="B7265" t="n">
        <v>-1.30484342905</v>
      </c>
      <c r="C7265" t="n">
        <v>-0.2794940054275067</v>
      </c>
      <c r="D7265" t="n">
        <v>-0.90500669525</v>
      </c>
      <c r="E7265" t="n">
        <v>-0.01535890548997673</v>
      </c>
      <c r="F7265" t="n">
        <v>-10.32619651035</v>
      </c>
      <c r="G7265" t="n">
        <v>-10.76774773867858</v>
      </c>
    </row>
    <row r="7266">
      <c r="A7266" s="3" t="n">
        <v>45369.46503957176</v>
      </c>
      <c r="B7266" t="n">
        <v>0.8930327756000001</v>
      </c>
      <c r="C7266" t="n">
        <v>-0.6733705133819368</v>
      </c>
      <c r="D7266" t="n">
        <v>-0.62967518985</v>
      </c>
      <c r="E7266" t="n">
        <v>-0.0290041846149184</v>
      </c>
      <c r="F7266" t="n">
        <v>-12.06917164145</v>
      </c>
      <c r="G7266" t="n">
        <v>-10.42951295127998</v>
      </c>
    </row>
    <row r="7267">
      <c r="A7267" s="3" t="n">
        <v>45369.46504013889</v>
      </c>
      <c r="B7267" t="n">
        <v>-0.75896606345</v>
      </c>
      <c r="C7267" t="n">
        <v>-0.2811345048150359</v>
      </c>
      <c r="D7267" t="n">
        <v>0.39025563675</v>
      </c>
      <c r="E7267" t="n">
        <v>-0.3328772019118891</v>
      </c>
      <c r="F7267" t="n">
        <v>-9.68215457825</v>
      </c>
      <c r="G7267" t="n">
        <v>-10.7445770249576</v>
      </c>
    </row>
    <row r="7268">
      <c r="A7268" s="3" t="n">
        <v>45369.46504070602</v>
      </c>
      <c r="B7268" t="n">
        <v>-1.8315684072</v>
      </c>
      <c r="C7268" t="n">
        <v>0.1899329341269237</v>
      </c>
      <c r="D7268" t="n">
        <v>0.7326254015499999</v>
      </c>
      <c r="E7268" t="n">
        <v>-0.5506260472730786</v>
      </c>
      <c r="F7268" t="n">
        <v>-9.921574131349999</v>
      </c>
      <c r="G7268" t="n">
        <v>-10.98759772166542</v>
      </c>
    </row>
    <row r="7269">
      <c r="A7269" s="3" t="n">
        <v>45369.46504127315</v>
      </c>
      <c r="B7269" t="n">
        <v>0.48602738065</v>
      </c>
      <c r="C7269" t="n">
        <v>0.3653187659374136</v>
      </c>
      <c r="D7269" t="n">
        <v>-1.21146450775</v>
      </c>
      <c r="E7269" t="n">
        <v>-0.6583587267270414</v>
      </c>
      <c r="F7269" t="n">
        <v>-11.9781953494</v>
      </c>
      <c r="G7269" t="n">
        <v>-10.86635767338826</v>
      </c>
    </row>
    <row r="7270">
      <c r="A7270" s="3" t="n">
        <v>45369.46504295139</v>
      </c>
      <c r="B7270" t="n">
        <v>1.630453629</v>
      </c>
      <c r="C7270" t="n">
        <v>0.4060038593871806</v>
      </c>
      <c r="D7270" t="n">
        <v>-1.48918883575</v>
      </c>
      <c r="E7270" t="n">
        <v>-0.4514697975789056</v>
      </c>
      <c r="F7270" t="n">
        <v>-11.38682493445</v>
      </c>
      <c r="G7270" t="n">
        <v>-10.84619833271565</v>
      </c>
    </row>
    <row r="7271">
      <c r="A7271" s="3" t="n">
        <v>45369.46504298611</v>
      </c>
      <c r="B7271" t="n">
        <v>2.9688063811</v>
      </c>
      <c r="C7271" t="n">
        <v>0.4090743695067608</v>
      </c>
      <c r="D7271" t="n">
        <v>-1.0941475538</v>
      </c>
      <c r="E7271" t="n">
        <v>-0.5943356807418432</v>
      </c>
      <c r="F7271" t="n">
        <v>-11.65737079465</v>
      </c>
      <c r="G7271" t="n">
        <v>-10.74292841051005</v>
      </c>
    </row>
    <row r="7272">
      <c r="A7272" s="3" t="n">
        <v>45369.46504303241</v>
      </c>
      <c r="B7272" t="n">
        <v>-0.6871323522</v>
      </c>
      <c r="C7272" t="n">
        <v>1.060313422615154</v>
      </c>
      <c r="D7272" t="n">
        <v>-0.4405343312999999</v>
      </c>
      <c r="E7272" t="n">
        <v>-0.6387706177020996</v>
      </c>
      <c r="F7272" t="n">
        <v>-9.5049778327</v>
      </c>
      <c r="G7272" t="n">
        <v>-11.16983156688803</v>
      </c>
    </row>
    <row r="7273">
      <c r="A7273" s="3" t="n">
        <v>45369.46504351852</v>
      </c>
      <c r="B7273" t="n">
        <v>-0.3016721673</v>
      </c>
      <c r="C7273" t="n">
        <v>1.413627866001636</v>
      </c>
      <c r="D7273" t="n">
        <v>1.13724778055</v>
      </c>
      <c r="E7273" t="n">
        <v>-0.2639584659409099</v>
      </c>
      <c r="F7273" t="n">
        <v>-10.2567556217</v>
      </c>
      <c r="G7273" t="n">
        <v>-11.241411996828</v>
      </c>
    </row>
    <row r="7274">
      <c r="A7274" s="3" t="n">
        <v>45369.46504408565</v>
      </c>
      <c r="B7274" t="n">
        <v>-0.0311263071</v>
      </c>
      <c r="C7274" t="n">
        <v>1.067762796263989</v>
      </c>
      <c r="D7274" t="n">
        <v>-0.404622379</v>
      </c>
      <c r="E7274" t="n">
        <v>0.1487021200350821</v>
      </c>
      <c r="F7274" t="n">
        <v>-12.13860272345</v>
      </c>
      <c r="G7274" t="n">
        <v>-11.17977626434572</v>
      </c>
    </row>
    <row r="7275">
      <c r="A7275" s="3" t="n">
        <v>45369.46504465278</v>
      </c>
      <c r="B7275" t="n">
        <v>2.6503844556</v>
      </c>
      <c r="C7275" t="n">
        <v>0.3141873728832174</v>
      </c>
      <c r="D7275" t="n">
        <v>-0.6081299797999999</v>
      </c>
      <c r="E7275" t="n">
        <v>0.2886529593410266</v>
      </c>
      <c r="F7275" t="n">
        <v>-11.37963666</v>
      </c>
      <c r="G7275" t="n">
        <v>-11.22781136196285</v>
      </c>
    </row>
    <row r="7276">
      <c r="A7276" s="3" t="n">
        <v>45369.46504521991</v>
      </c>
      <c r="B7276" t="n">
        <v>2.3223716264</v>
      </c>
      <c r="C7276" t="n">
        <v>0.07497531386724943</v>
      </c>
      <c r="D7276" t="n">
        <v>0.7086873688999999</v>
      </c>
      <c r="E7276" t="n">
        <v>0.01747220427599077</v>
      </c>
      <c r="F7276" t="n">
        <v>-12.3229579368</v>
      </c>
      <c r="G7276" t="n">
        <v>-11.3501175691118</v>
      </c>
    </row>
    <row r="7277">
      <c r="A7277" s="3" t="n">
        <v>45369.46504578704</v>
      </c>
      <c r="B7277" t="n">
        <v>-0.33039584515</v>
      </c>
      <c r="C7277" t="n">
        <v>0.5602735049406775</v>
      </c>
      <c r="D7277" t="n">
        <v>0.73980386935</v>
      </c>
      <c r="E7277" t="n">
        <v>-0.3271582333719124</v>
      </c>
      <c r="F7277" t="n">
        <v>-11.04206234705</v>
      </c>
      <c r="G7277" t="n">
        <v>-11.47582771248033</v>
      </c>
    </row>
    <row r="7278">
      <c r="A7278" s="3" t="n">
        <v>45369.46504746528</v>
      </c>
      <c r="B7278" t="n">
        <v>-1.79564664825</v>
      </c>
      <c r="C7278" t="n">
        <v>0.7667281069326364</v>
      </c>
      <c r="D7278" t="n">
        <v>-1.0821834408</v>
      </c>
      <c r="E7278" t="n">
        <v>-0.5415872419665516</v>
      </c>
      <c r="F7278" t="n">
        <v>-10.8648856015</v>
      </c>
      <c r="G7278" t="n">
        <v>-11.34021849886483</v>
      </c>
    </row>
    <row r="7279">
      <c r="A7279" s="3" t="n">
        <v>45369.4650475</v>
      </c>
      <c r="B7279" t="n">
        <v>-1.48918883575</v>
      </c>
      <c r="C7279" t="n">
        <v>0.2784172398293714</v>
      </c>
      <c r="D7279" t="n">
        <v>-0.8882471304</v>
      </c>
      <c r="E7279" t="n">
        <v>-0.3109281133252922</v>
      </c>
      <c r="F7279" t="n">
        <v>-10.43393236725</v>
      </c>
      <c r="G7279" t="n">
        <v>-10.70027405487486</v>
      </c>
    </row>
    <row r="7280">
      <c r="A7280" s="3" t="n">
        <v>45369.46504753472</v>
      </c>
      <c r="B7280" t="n">
        <v>2.647991633</v>
      </c>
      <c r="C7280" t="n">
        <v>0.07792261223041973</v>
      </c>
      <c r="D7280" t="n">
        <v>-1.503555578</v>
      </c>
      <c r="E7280" t="n">
        <v>-0.5201328977294886</v>
      </c>
      <c r="F7280" t="n">
        <v>-11.2671151579</v>
      </c>
      <c r="G7280" t="n">
        <v>-10.78338495643838</v>
      </c>
    </row>
    <row r="7281">
      <c r="A7281" s="3" t="n">
        <v>45369.46504804398</v>
      </c>
      <c r="B7281" t="n">
        <v>2.09253317035</v>
      </c>
      <c r="C7281" t="n">
        <v>0.01274889645256405</v>
      </c>
      <c r="D7281" t="n">
        <v>-0.08619064685</v>
      </c>
      <c r="E7281" t="n">
        <v>-0.6746397544882303</v>
      </c>
      <c r="F7281" t="n">
        <v>-10.44111083505</v>
      </c>
      <c r="G7281" t="n">
        <v>-10.45992202422986</v>
      </c>
    </row>
    <row r="7282">
      <c r="A7282" s="3" t="n">
        <v>45369.46504859954</v>
      </c>
      <c r="B7282" t="n">
        <v>0.29448389285</v>
      </c>
      <c r="C7282" t="n">
        <v>0.6791447100487198</v>
      </c>
      <c r="D7282" t="n">
        <v>0.35912932965</v>
      </c>
      <c r="E7282" t="n">
        <v>-0.6291212855699319</v>
      </c>
      <c r="F7282" t="n">
        <v>-10.73560453455</v>
      </c>
      <c r="G7282" t="n">
        <v>-10.54456184882042</v>
      </c>
    </row>
    <row r="7283">
      <c r="A7283" s="3" t="n">
        <v>45369.46504915509</v>
      </c>
      <c r="B7283" t="n">
        <v>-2.13083794525</v>
      </c>
      <c r="C7283" t="n">
        <v>0.8284605114961563</v>
      </c>
      <c r="D7283" t="n">
        <v>-0.08858346944999999</v>
      </c>
      <c r="E7283" t="n">
        <v>-0.5080728898652694</v>
      </c>
      <c r="F7283" t="n">
        <v>-9.179367632749999</v>
      </c>
      <c r="G7283" t="n">
        <v>-10.29728998076728</v>
      </c>
    </row>
    <row r="7284">
      <c r="A7284" s="3" t="n">
        <v>45369.46505028935</v>
      </c>
      <c r="B7284" t="n">
        <v>1.72621556625</v>
      </c>
      <c r="C7284" t="n">
        <v>0.5419977725664351</v>
      </c>
      <c r="D7284" t="n">
        <v>-1.7357966633</v>
      </c>
      <c r="E7284" t="n">
        <v>-0.4473206702559452</v>
      </c>
      <c r="F7284" t="n">
        <v>-12.2846531619</v>
      </c>
      <c r="G7284" t="n">
        <v>-10.35715649300854</v>
      </c>
    </row>
    <row r="7285">
      <c r="A7285" s="3" t="n">
        <v>45369.46505032408</v>
      </c>
      <c r="B7285" t="n">
        <v>-0.49799149365</v>
      </c>
      <c r="C7285" t="n">
        <v>-0.1018748633799539</v>
      </c>
      <c r="D7285" t="n">
        <v>-0.0311263071</v>
      </c>
      <c r="E7285" t="n">
        <v>-0.3763267648513997</v>
      </c>
      <c r="F7285" t="n">
        <v>-8.9495291767</v>
      </c>
      <c r="G7285" t="n">
        <v>-10.53361383277264</v>
      </c>
    </row>
    <row r="7286">
      <c r="A7286" s="3" t="n">
        <v>45369.46505143519</v>
      </c>
      <c r="B7286" t="n">
        <v>2.33434554605</v>
      </c>
      <c r="C7286" t="n">
        <v>-0.03064564409405607</v>
      </c>
      <c r="D7286" t="n">
        <v>-0.6919278040499999</v>
      </c>
      <c r="E7286" t="n">
        <v>-0.4371299836125886</v>
      </c>
      <c r="F7286" t="n">
        <v>-11.0660003797</v>
      </c>
      <c r="G7286" t="n">
        <v>-10.67636756809199</v>
      </c>
    </row>
    <row r="7287">
      <c r="A7287" s="3" t="n">
        <v>45369.46505254629</v>
      </c>
      <c r="B7287" t="n">
        <v>-1.03429756885</v>
      </c>
      <c r="C7287" t="n">
        <v>0.5679167027977873</v>
      </c>
      <c r="D7287" t="n">
        <v>-0.5386988978</v>
      </c>
      <c r="E7287" t="n">
        <v>-0.2160933045384621</v>
      </c>
      <c r="F7287" t="n">
        <v>-9.938333696199999</v>
      </c>
      <c r="G7287" t="n">
        <v>-10.88350102342905</v>
      </c>
    </row>
    <row r="7288">
      <c r="A7288" s="3" t="n">
        <v>45369.46505258102</v>
      </c>
      <c r="B7288" t="n">
        <v>-0.11492413135</v>
      </c>
      <c r="C7288" t="n">
        <v>0.6089920049083933</v>
      </c>
      <c r="D7288" t="n">
        <v>0.4405343312999999</v>
      </c>
      <c r="E7288" t="n">
        <v>-0.2745026034520987</v>
      </c>
      <c r="F7288" t="n">
        <v>-12.3876033736</v>
      </c>
      <c r="G7288" t="n">
        <v>-11.03066916852649</v>
      </c>
    </row>
    <row r="7289">
      <c r="A7289" s="3" t="n">
        <v>45369.46505260417</v>
      </c>
      <c r="B7289" t="n">
        <v>0.1292908736</v>
      </c>
      <c r="C7289" t="n">
        <v>0.2562015429468537</v>
      </c>
      <c r="D7289" t="n">
        <v>-0.01915238745</v>
      </c>
      <c r="E7289" t="n">
        <v>-0.2778164282164344</v>
      </c>
      <c r="F7289" t="n">
        <v>-11.42273688675</v>
      </c>
      <c r="G7289" t="n">
        <v>-10.98426245485516</v>
      </c>
    </row>
    <row r="7290">
      <c r="A7290" s="3" t="n">
        <v>45369.46505366898</v>
      </c>
      <c r="B7290" t="n">
        <v>1.51792232025</v>
      </c>
      <c r="C7290" t="n">
        <v>0.5423058019574607</v>
      </c>
      <c r="D7290" t="n">
        <v>-0.0047856452</v>
      </c>
      <c r="E7290" t="n">
        <v>-0.2667706428398609</v>
      </c>
      <c r="F7290" t="n">
        <v>-10.1873245397</v>
      </c>
      <c r="G7290" t="n">
        <v>-11.22577480192754</v>
      </c>
    </row>
    <row r="7291">
      <c r="A7291" s="3" t="n">
        <v>45369.4650537037</v>
      </c>
      <c r="B7291" t="n">
        <v>1.5634153696</v>
      </c>
      <c r="C7291" t="n">
        <v>0.4948740533382297</v>
      </c>
      <c r="D7291" t="n">
        <v>-0.2705458602</v>
      </c>
      <c r="E7291" t="n">
        <v>0.01833532663193488</v>
      </c>
      <c r="F7291" t="n">
        <v>-11.46104166165</v>
      </c>
      <c r="G7291" t="n">
        <v>-10.94166847069467</v>
      </c>
    </row>
    <row r="7292">
      <c r="A7292" s="3" t="n">
        <v>45369.46505424769</v>
      </c>
      <c r="B7292" t="n">
        <v>-1.3239958165</v>
      </c>
      <c r="C7292" t="n">
        <v>1.003242834293476</v>
      </c>
      <c r="D7292" t="n">
        <v>-2.0159138139</v>
      </c>
      <c r="E7292" t="n">
        <v>-0.2100176848252919</v>
      </c>
      <c r="F7292" t="n">
        <v>-10.53688257895</v>
      </c>
      <c r="G7292" t="n">
        <v>-10.91213390404409</v>
      </c>
    </row>
    <row r="7293">
      <c r="A7293" s="3" t="n">
        <v>45369.46505481481</v>
      </c>
      <c r="B7293" t="n">
        <v>1.2641360249</v>
      </c>
      <c r="C7293" t="n">
        <v>0.6974046694893961</v>
      </c>
      <c r="D7293" t="n">
        <v>0.5051797681</v>
      </c>
      <c r="E7293" t="n">
        <v>-0.4278401143504674</v>
      </c>
      <c r="F7293" t="n">
        <v>-11.22640775375</v>
      </c>
      <c r="G7293" t="n">
        <v>-10.88545142667217</v>
      </c>
    </row>
    <row r="7294">
      <c r="A7294" s="3" t="n">
        <v>45369.46505538194</v>
      </c>
      <c r="B7294" t="n">
        <v>1.2545647345</v>
      </c>
      <c r="C7294" t="n">
        <v>0.1932262083589749</v>
      </c>
      <c r="D7294" t="n">
        <v>1.27371712195</v>
      </c>
      <c r="E7294" t="n">
        <v>-0.3454102149085093</v>
      </c>
      <c r="F7294" t="n">
        <v>-10.19690563675</v>
      </c>
      <c r="G7294" t="n">
        <v>-10.85591702003686</v>
      </c>
    </row>
    <row r="7295">
      <c r="A7295" s="3" t="n">
        <v>45369.4650559375</v>
      </c>
      <c r="B7295" t="n">
        <v>0.15801455145</v>
      </c>
      <c r="C7295" t="n">
        <v>0.07581614838228459</v>
      </c>
      <c r="D7295" t="n">
        <v>-0.39264845935</v>
      </c>
      <c r="E7295" t="n">
        <v>-0.2474931005909098</v>
      </c>
      <c r="F7295" t="n">
        <v>-10.97980973285</v>
      </c>
      <c r="G7295" t="n">
        <v>-11.06550789842358</v>
      </c>
    </row>
    <row r="7296">
      <c r="A7296" s="3" t="n">
        <v>45369.46505650463</v>
      </c>
      <c r="B7296" t="n">
        <v>-0.06943108200000001</v>
      </c>
      <c r="C7296" t="n">
        <v>-0.1948571754083922</v>
      </c>
      <c r="D7296" t="n">
        <v>-2.116471203</v>
      </c>
      <c r="E7296" t="n">
        <v>-0.2086726193412593</v>
      </c>
      <c r="F7296" t="n">
        <v>-11.4801940491</v>
      </c>
      <c r="G7296" t="n">
        <v>-10.59248258123954</v>
      </c>
    </row>
    <row r="7297">
      <c r="A7297" s="3" t="n">
        <v>45369.46505707176</v>
      </c>
      <c r="B7297" t="n">
        <v>-1.977609039</v>
      </c>
      <c r="C7297" t="n">
        <v>-0.325343340201516</v>
      </c>
      <c r="D7297" t="n">
        <v>0.11492413135</v>
      </c>
      <c r="E7297" t="n">
        <v>-0.2587560038269238</v>
      </c>
      <c r="F7297" t="n">
        <v>-11.42991535455</v>
      </c>
      <c r="G7297" t="n">
        <v>-10.65104215734921</v>
      </c>
    </row>
    <row r="7298">
      <c r="A7298" s="3" t="n">
        <v>45369.46505762731</v>
      </c>
      <c r="B7298" t="n">
        <v>-0.62488954465</v>
      </c>
      <c r="C7298" t="n">
        <v>-0.7419899293643378</v>
      </c>
      <c r="D7298" t="n">
        <v>0.335191297</v>
      </c>
      <c r="E7298" t="n">
        <v>-0.7258653508166688</v>
      </c>
      <c r="F7298" t="n">
        <v>-9.234431972499999</v>
      </c>
      <c r="G7298" t="n">
        <v>-10.68866853609059</v>
      </c>
    </row>
    <row r="7299">
      <c r="A7299" s="3" t="n">
        <v>45369.46505819444</v>
      </c>
      <c r="B7299" t="n">
        <v>1.03429756885</v>
      </c>
      <c r="C7299" t="n">
        <v>-0.9393920790333361</v>
      </c>
      <c r="D7299" t="n">
        <v>-0.4812319287999999</v>
      </c>
      <c r="E7299" t="n">
        <v>-0.5801815073458058</v>
      </c>
      <c r="F7299" t="n">
        <v>-11.2671151579</v>
      </c>
      <c r="G7299" t="n">
        <v>-10.79356080738045</v>
      </c>
    </row>
    <row r="7300">
      <c r="A7300" s="3" t="n">
        <v>45369.46505876158</v>
      </c>
      <c r="B7300" t="n">
        <v>-2.36547185315</v>
      </c>
      <c r="C7300" t="n">
        <v>-0.761243629338347</v>
      </c>
      <c r="D7300" t="n">
        <v>-1.03669039145</v>
      </c>
      <c r="E7300" t="n">
        <v>-0.3788954670903274</v>
      </c>
      <c r="F7300" t="n">
        <v>-8.94473372485</v>
      </c>
      <c r="G7300" t="n">
        <v>-10.66727650637078</v>
      </c>
    </row>
    <row r="7301">
      <c r="A7301" s="3" t="n">
        <v>45369.4650593287</v>
      </c>
      <c r="B7301" t="n">
        <v>-0.56502975305</v>
      </c>
      <c r="C7301" t="n">
        <v>-0.7593743766954566</v>
      </c>
      <c r="D7301" t="n">
        <v>-0.7733229990499999</v>
      </c>
      <c r="E7301" t="n">
        <v>-0.2021929153575762</v>
      </c>
      <c r="F7301" t="n">
        <v>-12.58870834515</v>
      </c>
      <c r="G7301" t="n">
        <v>-10.51176052475364</v>
      </c>
    </row>
    <row r="7302">
      <c r="A7302" s="3" t="n">
        <v>45369.46505988426</v>
      </c>
      <c r="B7302" t="n">
        <v>-0.2059004234</v>
      </c>
      <c r="C7302" t="n">
        <v>-0.5387728477131716</v>
      </c>
      <c r="D7302" t="n">
        <v>-0.22505281085</v>
      </c>
      <c r="E7302" t="n">
        <v>-0.3697753511682994</v>
      </c>
      <c r="F7302" t="n">
        <v>-11.11867189685</v>
      </c>
      <c r="G7302" t="n">
        <v>-10.81531618605539</v>
      </c>
    </row>
    <row r="7303">
      <c r="A7303" s="3" t="n">
        <v>45369.46506045139</v>
      </c>
      <c r="B7303" t="n">
        <v>-1.07020952115</v>
      </c>
      <c r="C7303" t="n">
        <v>-0.4140853162041969</v>
      </c>
      <c r="D7303" t="n">
        <v>0.9121949697</v>
      </c>
      <c r="E7303" t="n">
        <v>-0.3557954801178332</v>
      </c>
      <c r="F7303" t="n">
        <v>-10.47223714215</v>
      </c>
      <c r="G7303" t="n">
        <v>-11.28539445632882</v>
      </c>
    </row>
    <row r="7304">
      <c r="A7304" s="3" t="n">
        <v>45369.46506158565</v>
      </c>
      <c r="B7304" t="n">
        <v>0.08140500164999999</v>
      </c>
      <c r="C7304" t="n">
        <v>-0.6230006329884632</v>
      </c>
      <c r="D7304" t="n">
        <v>-1.18033820065</v>
      </c>
      <c r="E7304" t="n">
        <v>-0.2209727415448723</v>
      </c>
      <c r="F7304" t="n">
        <v>-10.47223714215</v>
      </c>
      <c r="G7304" t="n">
        <v>-11.0071754982759</v>
      </c>
    </row>
    <row r="7305">
      <c r="A7305" s="3" t="n">
        <v>45369.46506270833</v>
      </c>
      <c r="B7305" t="n">
        <v>-1.1540073454</v>
      </c>
      <c r="C7305" t="n">
        <v>-0.5804576936984865</v>
      </c>
      <c r="D7305" t="n">
        <v>0.0598597916</v>
      </c>
      <c r="E7305" t="n">
        <v>-0.1371645620210958</v>
      </c>
      <c r="F7305" t="n">
        <v>-10.94629060315</v>
      </c>
      <c r="G7305" t="n">
        <v>-11.17805831756845</v>
      </c>
    </row>
    <row r="7306">
      <c r="A7306" s="3" t="n">
        <v>45369.46506326389</v>
      </c>
      <c r="B7306" t="n">
        <v>0.2059004234</v>
      </c>
      <c r="C7306" t="n">
        <v>-0.9627156759132894</v>
      </c>
      <c r="D7306" t="n">
        <v>-0.4932058484499999</v>
      </c>
      <c r="E7306" t="n">
        <v>-0.6926318483701651</v>
      </c>
      <c r="F7306" t="n">
        <v>-12.5384296506</v>
      </c>
      <c r="G7306" t="n">
        <v>-10.96067730158989</v>
      </c>
    </row>
    <row r="7307">
      <c r="A7307" s="3" t="n">
        <v>45369.46506331018</v>
      </c>
      <c r="B7307" t="n">
        <v>-0.55545846265</v>
      </c>
      <c r="C7307" t="n">
        <v>-1.073518248285084</v>
      </c>
      <c r="D7307" t="n">
        <v>-0.7445993211999999</v>
      </c>
      <c r="E7307" t="n">
        <v>-0.8278247479768088</v>
      </c>
      <c r="F7307" t="n">
        <v>-10.7930616969</v>
      </c>
      <c r="G7307" t="n">
        <v>-10.99427399297625</v>
      </c>
    </row>
    <row r="7308">
      <c r="A7308" s="3" t="n">
        <v>45369.4650638426</v>
      </c>
      <c r="B7308" t="n">
        <v>-3.19146636935</v>
      </c>
      <c r="C7308" t="n">
        <v>-1.000536656079956</v>
      </c>
      <c r="D7308" t="n">
        <v>-0.6631943195500001</v>
      </c>
      <c r="E7308" t="n">
        <v>-0.8783667590800723</v>
      </c>
      <c r="F7308" t="n">
        <v>-9.4307611055</v>
      </c>
      <c r="G7308" t="n">
        <v>-10.95428786907672</v>
      </c>
    </row>
    <row r="7309">
      <c r="A7309" s="3" t="n">
        <v>45369.46506439815</v>
      </c>
      <c r="B7309" t="n">
        <v>-1.3575149462</v>
      </c>
      <c r="C7309" t="n">
        <v>-1.317128669833687</v>
      </c>
      <c r="D7309" t="n">
        <v>-1.1923121203</v>
      </c>
      <c r="E7309" t="n">
        <v>-0.6142626335265751</v>
      </c>
      <c r="F7309" t="n">
        <v>-11.9446762197</v>
      </c>
      <c r="G7309" t="n">
        <v>-10.5765794866822</v>
      </c>
    </row>
    <row r="7310">
      <c r="A7310" s="3" t="n">
        <v>45369.46506496528</v>
      </c>
      <c r="B7310" t="n">
        <v>-0.6488275773</v>
      </c>
      <c r="C7310" t="n">
        <v>-1.421373130740447</v>
      </c>
      <c r="D7310" t="n">
        <v>-2.3415338205</v>
      </c>
      <c r="E7310" t="n">
        <v>-0.6637543729882304</v>
      </c>
      <c r="F7310" t="n">
        <v>-10.61109930615</v>
      </c>
      <c r="G7310" t="n">
        <v>-10.5489928087491</v>
      </c>
    </row>
    <row r="7311">
      <c r="A7311" s="3" t="n">
        <v>45369.46506552083</v>
      </c>
      <c r="B7311" t="n">
        <v>-0.5841821404999999</v>
      </c>
      <c r="C7311" t="n">
        <v>-1.640227041542895</v>
      </c>
      <c r="D7311" t="n">
        <v>1.69269643655</v>
      </c>
      <c r="E7311" t="n">
        <v>-0.3766445323144533</v>
      </c>
      <c r="F7311" t="n">
        <v>-9.497799364899999</v>
      </c>
      <c r="G7311" t="n">
        <v>-10.23315931308464</v>
      </c>
    </row>
    <row r="7312">
      <c r="A7312" s="3" t="n">
        <v>45369.46506609954</v>
      </c>
      <c r="B7312" t="n">
        <v>-1.2617432023</v>
      </c>
      <c r="C7312" t="n">
        <v>-1.15336675856329</v>
      </c>
      <c r="D7312" t="n">
        <v>-0.2729386828</v>
      </c>
      <c r="E7312" t="n">
        <v>-0.3808635405909102</v>
      </c>
      <c r="F7312" t="n">
        <v>-10.4459062869</v>
      </c>
      <c r="G7312" t="n">
        <v>-10.43933411695073</v>
      </c>
    </row>
    <row r="7313">
      <c r="A7313" s="3" t="n">
        <v>45369.4650666551</v>
      </c>
      <c r="B7313" t="n">
        <v>-2.6288294389</v>
      </c>
      <c r="C7313" t="n">
        <v>-0.8290629689804216</v>
      </c>
      <c r="D7313" t="n">
        <v>-0.25857194055</v>
      </c>
      <c r="E7313" t="n">
        <v>-0.1524371964222613</v>
      </c>
      <c r="F7313" t="n">
        <v>-9.945512163999998</v>
      </c>
      <c r="G7313" t="n">
        <v>-10.48935015786786</v>
      </c>
    </row>
    <row r="7314">
      <c r="A7314" s="3" t="n">
        <v>45369.46506722222</v>
      </c>
      <c r="B7314" t="n">
        <v>-1.1228810383</v>
      </c>
      <c r="C7314" t="n">
        <v>-1.145493664484619</v>
      </c>
      <c r="D7314" t="n">
        <v>-0.6272823672499999</v>
      </c>
      <c r="E7314" t="n">
        <v>-0.1749660431843827</v>
      </c>
      <c r="F7314" t="n">
        <v>-11.9901594624</v>
      </c>
      <c r="G7314" t="n">
        <v>-10.34256780958173</v>
      </c>
    </row>
    <row r="7315">
      <c r="A7315" s="3" t="n">
        <v>45369.46506778935</v>
      </c>
      <c r="B7315" t="n">
        <v>-0.69910627185</v>
      </c>
      <c r="C7315" t="n">
        <v>-1.735222071331707</v>
      </c>
      <c r="D7315" t="n">
        <v>-0.07182390459999999</v>
      </c>
      <c r="E7315" t="n">
        <v>-0.4941582136068778</v>
      </c>
      <c r="F7315" t="n">
        <v>-9.186555907200001</v>
      </c>
      <c r="G7315" t="n">
        <v>-10.47707876983453</v>
      </c>
    </row>
    <row r="7316">
      <c r="A7316" s="3" t="n">
        <v>45369.46506835648</v>
      </c>
      <c r="B7316" t="n">
        <v>0.2106860686</v>
      </c>
      <c r="C7316" t="n">
        <v>-1.960405957545577</v>
      </c>
      <c r="D7316" t="n">
        <v>-1.4963771102</v>
      </c>
      <c r="E7316" t="n">
        <v>-1.11184009910012</v>
      </c>
      <c r="F7316" t="n">
        <v>-11.2623295127</v>
      </c>
      <c r="G7316" t="n">
        <v>-10.59909861823161</v>
      </c>
    </row>
    <row r="7317">
      <c r="A7317" s="3" t="n">
        <v>45369.46506891204</v>
      </c>
      <c r="B7317" t="n">
        <v>-2.97120901035</v>
      </c>
      <c r="C7317" t="n">
        <v>-1.620964609307114</v>
      </c>
      <c r="D7317" t="n">
        <v>0.17956956815</v>
      </c>
      <c r="E7317" t="n">
        <v>-0.7715458694828693</v>
      </c>
      <c r="F7317" t="n">
        <v>-10.3166154133</v>
      </c>
      <c r="G7317" t="n">
        <v>-10.5234095448315</v>
      </c>
    </row>
    <row r="7318">
      <c r="A7318" s="3" t="n">
        <v>45369.46506947916</v>
      </c>
      <c r="B7318" t="n">
        <v>-3.0693637702</v>
      </c>
      <c r="C7318" t="n">
        <v>-1.205049198482055</v>
      </c>
      <c r="D7318" t="n">
        <v>-2.09731881555</v>
      </c>
      <c r="E7318" t="n">
        <v>-0.837183103773662</v>
      </c>
      <c r="F7318" t="n">
        <v>-10.6206804032</v>
      </c>
      <c r="G7318" t="n">
        <v>-10.60577260361005</v>
      </c>
    </row>
    <row r="7319">
      <c r="A7319" s="3" t="n">
        <v>45369.4650700463</v>
      </c>
      <c r="B7319" t="n">
        <v>-2.8227657493</v>
      </c>
      <c r="C7319" t="n">
        <v>-1.588717875300121</v>
      </c>
      <c r="D7319" t="n">
        <v>-1.2569575571</v>
      </c>
      <c r="E7319" t="n">
        <v>-0.7191093690430092</v>
      </c>
      <c r="F7319" t="n">
        <v>-10.223236492</v>
      </c>
      <c r="G7319" t="n">
        <v>-10.58070234864187</v>
      </c>
    </row>
    <row r="7320">
      <c r="A7320" s="3" t="n">
        <v>45369.46507061343</v>
      </c>
      <c r="B7320" t="n">
        <v>0.59137041495</v>
      </c>
      <c r="C7320" t="n">
        <v>-1.42134732256364</v>
      </c>
      <c r="D7320" t="n">
        <v>0.15801455145</v>
      </c>
      <c r="E7320" t="n">
        <v>-0.5215023769715633</v>
      </c>
      <c r="F7320" t="n">
        <v>-11.01811450775</v>
      </c>
      <c r="G7320" t="n">
        <v>-10.9365557085681</v>
      </c>
    </row>
    <row r="7321">
      <c r="A7321" s="3" t="n">
        <v>45369.46507116898</v>
      </c>
      <c r="B7321" t="n">
        <v>1.03669039145</v>
      </c>
      <c r="C7321" t="n">
        <v>-0.9001645189417273</v>
      </c>
      <c r="D7321" t="n">
        <v>1.00556408435</v>
      </c>
      <c r="E7321" t="n">
        <v>-0.1711171502229608</v>
      </c>
      <c r="F7321" t="n">
        <v>-10.9007975538</v>
      </c>
      <c r="G7321" t="n">
        <v>-10.97996897090108</v>
      </c>
    </row>
    <row r="7322">
      <c r="A7322" s="3" t="n">
        <v>45369.46507173611</v>
      </c>
      <c r="B7322" t="n">
        <v>-1.23541234705</v>
      </c>
      <c r="C7322" t="n">
        <v>-0.3183898995870637</v>
      </c>
      <c r="D7322" t="n">
        <v>-1.40779364075</v>
      </c>
      <c r="E7322" t="n">
        <v>-0.003288542351981283</v>
      </c>
      <c r="F7322" t="n">
        <v>-11.25035559305</v>
      </c>
      <c r="G7322" t="n">
        <v>-10.80103966955726</v>
      </c>
    </row>
    <row r="7323">
      <c r="A7323" s="3" t="n">
        <v>45369.46507342593</v>
      </c>
      <c r="B7323" t="n">
        <v>-2.7581203125</v>
      </c>
      <c r="C7323" t="n">
        <v>-0.1605571712002333</v>
      </c>
      <c r="D7323" t="n">
        <v>0.60333452795</v>
      </c>
      <c r="E7323" t="n">
        <v>0.3479848834310034</v>
      </c>
      <c r="F7323" t="n">
        <v>-10.91755711865</v>
      </c>
      <c r="G7323" t="n">
        <v>-10.86714547427159</v>
      </c>
    </row>
    <row r="7324">
      <c r="A7324" s="3" t="n">
        <v>45369.46507347222</v>
      </c>
      <c r="B7324" t="n">
        <v>1.4700364483</v>
      </c>
      <c r="C7324" t="n">
        <v>-0.5252961561027987</v>
      </c>
      <c r="D7324" t="n">
        <v>0.41898912125</v>
      </c>
      <c r="E7324" t="n">
        <v>-0.1176892637601402</v>
      </c>
      <c r="F7324" t="n">
        <v>-10.8960119086</v>
      </c>
      <c r="G7324" t="n">
        <v>-10.60602206741297</v>
      </c>
    </row>
    <row r="7325">
      <c r="A7325" s="3" t="n">
        <v>45369.46507349537</v>
      </c>
      <c r="B7325" t="n">
        <v>0.09816456649999999</v>
      </c>
      <c r="C7325" t="n">
        <v>-0.9161927911573453</v>
      </c>
      <c r="D7325" t="n">
        <v>0.0598597916</v>
      </c>
      <c r="E7325" t="n">
        <v>-0.09742467875979051</v>
      </c>
      <c r="F7325" t="n">
        <v>-10.4267440928</v>
      </c>
      <c r="G7325" t="n">
        <v>-10.42419173497777</v>
      </c>
    </row>
    <row r="7326">
      <c r="A7326" s="3" t="n">
        <v>45369.46507398148</v>
      </c>
      <c r="B7326" t="n">
        <v>-1.79325382565</v>
      </c>
      <c r="C7326" t="n">
        <v>-0.715559316024361</v>
      </c>
      <c r="D7326" t="n">
        <v>-0.138862164</v>
      </c>
      <c r="E7326" t="n">
        <v>-0.156721239475525</v>
      </c>
      <c r="F7326" t="n">
        <v>-8.805871560849999</v>
      </c>
      <c r="G7326" t="n">
        <v>-10.20229659684979</v>
      </c>
    </row>
    <row r="7327">
      <c r="A7327" s="3" t="n">
        <v>45369.46507511574</v>
      </c>
      <c r="B7327" t="n">
        <v>-0.90022105005</v>
      </c>
      <c r="C7327" t="n">
        <v>-0.4308770898417261</v>
      </c>
      <c r="D7327" t="n">
        <v>-0.7829040961</v>
      </c>
      <c r="E7327" t="n">
        <v>-0.01052957612179495</v>
      </c>
      <c r="F7327" t="n">
        <v>-11.79144731345</v>
      </c>
      <c r="G7327" t="n">
        <v>-10.30930484146658</v>
      </c>
    </row>
    <row r="7328">
      <c r="A7328" s="3" t="n">
        <v>45369.46507515046</v>
      </c>
      <c r="B7328" t="n">
        <v>-1.51313667505</v>
      </c>
      <c r="C7328" t="n">
        <v>-0.5616431213386961</v>
      </c>
      <c r="D7328" t="n">
        <v>-1.30962907425</v>
      </c>
      <c r="E7328" t="n">
        <v>-0.2574169503451058</v>
      </c>
      <c r="F7328" t="n">
        <v>-9.1554296001</v>
      </c>
      <c r="G7328" t="n">
        <v>-10.54996455861273</v>
      </c>
    </row>
    <row r="7329">
      <c r="A7329" s="3" t="n">
        <v>45369.46507568287</v>
      </c>
      <c r="B7329" t="n">
        <v>0.6416491095</v>
      </c>
      <c r="C7329" t="n">
        <v>-1.241037546642894</v>
      </c>
      <c r="D7329" t="n">
        <v>2.26252164145</v>
      </c>
      <c r="E7329" t="n">
        <v>-0.2115085242185322</v>
      </c>
      <c r="F7329" t="n">
        <v>-11.34852015955</v>
      </c>
      <c r="G7329" t="n">
        <v>-10.61864871220073</v>
      </c>
    </row>
    <row r="7330">
      <c r="A7330" s="3" t="n">
        <v>45369.46507625</v>
      </c>
      <c r="B7330" t="n">
        <v>-0.1364693414</v>
      </c>
      <c r="C7330" t="n">
        <v>-0.9300656119934759</v>
      </c>
      <c r="D7330" t="n">
        <v>-1.04386885925</v>
      </c>
      <c r="E7330" t="n">
        <v>-0.07388899307167862</v>
      </c>
      <c r="F7330" t="n">
        <v>-10.53688257895</v>
      </c>
      <c r="G7330" t="n">
        <v>-10.76804952747415</v>
      </c>
    </row>
    <row r="7331">
      <c r="A7331" s="3" t="n">
        <v>45369.46507737268</v>
      </c>
      <c r="B7331" t="n">
        <v>-1.82677295535</v>
      </c>
      <c r="C7331" t="n">
        <v>-0.2956018052313527</v>
      </c>
      <c r="D7331" t="n">
        <v>0.01436674225</v>
      </c>
      <c r="E7331" t="n">
        <v>0.3860600364213298</v>
      </c>
      <c r="F7331" t="n">
        <v>-12.2271861929</v>
      </c>
      <c r="G7331" t="n">
        <v>-11.2274288568942</v>
      </c>
    </row>
    <row r="7332">
      <c r="A7332" s="3" t="n">
        <v>45369.46507740741</v>
      </c>
      <c r="B7332" t="n">
        <v>-1.6687584039</v>
      </c>
      <c r="C7332" t="n">
        <v>-0.7505107423888134</v>
      </c>
      <c r="D7332" t="n">
        <v>0.0598597916</v>
      </c>
      <c r="E7332" t="n">
        <v>0.3248214846937071</v>
      </c>
      <c r="F7332" t="n">
        <v>-10.67574474295</v>
      </c>
      <c r="G7332" t="n">
        <v>-11.04232020022486</v>
      </c>
    </row>
    <row r="7333">
      <c r="A7333" s="3" t="n">
        <v>45369.46507793981</v>
      </c>
      <c r="B7333" t="n">
        <v>-0.7541706116</v>
      </c>
      <c r="C7333" t="n">
        <v>-0.8120969387159697</v>
      </c>
      <c r="D7333" t="n">
        <v>0.6224967220500001</v>
      </c>
      <c r="E7333" t="n">
        <v>0.3301954145970872</v>
      </c>
      <c r="F7333" t="n">
        <v>-10.1442341196</v>
      </c>
      <c r="G7333" t="n">
        <v>-11.26790563332427</v>
      </c>
    </row>
    <row r="7334">
      <c r="A7334" s="3" t="n">
        <v>45369.46507851851</v>
      </c>
      <c r="B7334" t="n">
        <v>1.434124496</v>
      </c>
      <c r="C7334" t="n">
        <v>-0.9052370486580447</v>
      </c>
      <c r="D7334" t="n">
        <v>0.80444930615</v>
      </c>
      <c r="E7334" t="n">
        <v>0.1127623022191144</v>
      </c>
      <c r="F7334" t="n">
        <v>-11.55920622815</v>
      </c>
      <c r="G7334" t="n">
        <v>-11.00891248687008</v>
      </c>
    </row>
    <row r="7335">
      <c r="A7335" s="3" t="n">
        <v>45369.46507907407</v>
      </c>
      <c r="B7335" t="n">
        <v>-0.32800302255</v>
      </c>
      <c r="C7335" t="n">
        <v>-0.6366282189966218</v>
      </c>
      <c r="D7335" t="n">
        <v>1.1276666835</v>
      </c>
      <c r="E7335" t="n">
        <v>0.6305170530346171</v>
      </c>
      <c r="F7335" t="n">
        <v>-12.2247933703</v>
      </c>
      <c r="G7335" t="n">
        <v>-10.92151063873744</v>
      </c>
    </row>
    <row r="7336">
      <c r="A7336" s="3" t="n">
        <v>45369.4650796412</v>
      </c>
      <c r="B7336" t="n">
        <v>-4.03183743445</v>
      </c>
      <c r="C7336" t="n">
        <v>-0.3398543019266909</v>
      </c>
      <c r="D7336" t="n">
        <v>-1.72382274365</v>
      </c>
      <c r="E7336" t="n">
        <v>0.4283600039564114</v>
      </c>
      <c r="F7336" t="n">
        <v>-9.6414471741</v>
      </c>
      <c r="G7336" t="n">
        <v>-10.93319755957451</v>
      </c>
    </row>
    <row r="7337">
      <c r="A7337" s="3" t="n">
        <v>45369.46508019676</v>
      </c>
      <c r="B7337" t="n">
        <v>1.18033820065</v>
      </c>
      <c r="C7337" t="n">
        <v>-0.6166490783751766</v>
      </c>
      <c r="D7337" t="n">
        <v>1.4724292709</v>
      </c>
      <c r="E7337" t="n">
        <v>0.5824531755285565</v>
      </c>
      <c r="F7337" t="n">
        <v>-11.07558147675</v>
      </c>
      <c r="G7337" t="n">
        <v>-10.83373037735516</v>
      </c>
    </row>
    <row r="7338">
      <c r="A7338" s="3" t="n">
        <v>45369.46508076389</v>
      </c>
      <c r="B7338" t="n">
        <v>0.009581097049999999</v>
      </c>
      <c r="C7338" t="n">
        <v>-0.4525100796959219</v>
      </c>
      <c r="D7338" t="n">
        <v>0.6703727873499999</v>
      </c>
      <c r="E7338" t="n">
        <v>0.3838965385597913</v>
      </c>
      <c r="F7338" t="n">
        <v>-10.6637708233</v>
      </c>
      <c r="G7338" t="n">
        <v>-11.13445628293779</v>
      </c>
    </row>
    <row r="7339">
      <c r="A7339" s="3" t="n">
        <v>45369.46508133102</v>
      </c>
      <c r="B7339" t="n">
        <v>-0.5817893178999999</v>
      </c>
      <c r="C7339" t="n">
        <v>-0.9937160281379982</v>
      </c>
      <c r="D7339" t="n">
        <v>1.00077843915</v>
      </c>
      <c r="E7339" t="n">
        <v>0.3724848668431247</v>
      </c>
      <c r="F7339" t="n">
        <v>-10.9558717002</v>
      </c>
      <c r="G7339" t="n">
        <v>-10.78585246044991</v>
      </c>
    </row>
    <row r="7340">
      <c r="A7340" s="3" t="n">
        <v>45369.4650824537</v>
      </c>
      <c r="B7340" t="n">
        <v>-0.9624736642499999</v>
      </c>
      <c r="C7340" t="n">
        <v>-0.9107503747192334</v>
      </c>
      <c r="D7340" t="n">
        <v>-0.6655871421499999</v>
      </c>
      <c r="E7340" t="n">
        <v>0.3737361405207469</v>
      </c>
      <c r="F7340" t="n">
        <v>-11.55442058295</v>
      </c>
      <c r="G7340" t="n">
        <v>-10.5652677559301</v>
      </c>
    </row>
    <row r="7341">
      <c r="A7341" s="3" t="n">
        <v>45369.46508247685</v>
      </c>
      <c r="B7341" t="n">
        <v>-1.62565817715</v>
      </c>
      <c r="C7341" t="n">
        <v>-0.6680871064016336</v>
      </c>
      <c r="D7341" t="n">
        <v>1.34554102655</v>
      </c>
      <c r="E7341" t="n">
        <v>0.3681338231111898</v>
      </c>
      <c r="F7341" t="n">
        <v>-9.629483061099998</v>
      </c>
      <c r="G7341" t="n">
        <v>-10.8525223418435</v>
      </c>
    </row>
    <row r="7342">
      <c r="A7342" s="3" t="n">
        <v>45369.46508358797</v>
      </c>
      <c r="B7342" t="n">
        <v>0.7876897413</v>
      </c>
      <c r="C7342" t="n">
        <v>-0.8381874281740116</v>
      </c>
      <c r="D7342" t="n">
        <v>-1.07738798895</v>
      </c>
      <c r="E7342" t="n">
        <v>-0.1272806475059444</v>
      </c>
      <c r="F7342" t="n">
        <v>-12.60546791</v>
      </c>
      <c r="G7342" t="n">
        <v>-10.61705793184292</v>
      </c>
    </row>
    <row r="7343">
      <c r="A7343" s="3" t="n">
        <v>45369.46508414352</v>
      </c>
      <c r="B7343" t="n">
        <v>-3.83790112405</v>
      </c>
      <c r="C7343" t="n">
        <v>-0.4723444293590922</v>
      </c>
      <c r="D7343" t="n">
        <v>0.6057371572</v>
      </c>
      <c r="E7343" t="n">
        <v>0.06030904589475544</v>
      </c>
      <c r="F7343" t="n">
        <v>-8.31746116425</v>
      </c>
      <c r="G7343" t="n">
        <v>-10.68830338124886</v>
      </c>
    </row>
    <row r="7344">
      <c r="A7344" s="3" t="n">
        <v>45369.46508471065</v>
      </c>
      <c r="B7344" t="n">
        <v>0.8858543077999999</v>
      </c>
      <c r="C7344" t="n">
        <v>-0.3472937317695813</v>
      </c>
      <c r="D7344" t="n">
        <v>-0.34715541</v>
      </c>
      <c r="E7344" t="n">
        <v>-0.1336166120602568</v>
      </c>
      <c r="F7344" t="n">
        <v>-10.84812603665</v>
      </c>
      <c r="G7344" t="n">
        <v>-10.6016533762829</v>
      </c>
    </row>
    <row r="7345">
      <c r="A7345" s="3" t="n">
        <v>45369.46508527778</v>
      </c>
      <c r="B7345" t="n">
        <v>1.14442624835</v>
      </c>
      <c r="C7345" t="n">
        <v>-0.1136331281672497</v>
      </c>
      <c r="D7345" t="n">
        <v>-0.5099654133</v>
      </c>
      <c r="E7345" t="n">
        <v>0.002478887954895176</v>
      </c>
      <c r="F7345" t="n">
        <v>-11.89439752515</v>
      </c>
      <c r="G7345" t="n">
        <v>-10.75425182237672</v>
      </c>
    </row>
    <row r="7346">
      <c r="A7346" s="3" t="n">
        <v>45369.46508583333</v>
      </c>
      <c r="B7346" t="n">
        <v>0.7709301764499999</v>
      </c>
      <c r="C7346" t="n">
        <v>-0.1180541214306529</v>
      </c>
      <c r="D7346" t="n">
        <v>0.3112434577</v>
      </c>
      <c r="E7346" t="n">
        <v>-0.2172410254783224</v>
      </c>
      <c r="F7346" t="n">
        <v>-10.1873245397</v>
      </c>
      <c r="G7346" t="n">
        <v>-11.10345510777742</v>
      </c>
    </row>
    <row r="7347">
      <c r="A7347" s="3" t="n">
        <v>45369.46508641203</v>
      </c>
      <c r="B7347" t="n">
        <v>-1.2569575571</v>
      </c>
      <c r="C7347" t="n">
        <v>-0.4753422696876469</v>
      </c>
      <c r="D7347" t="n">
        <v>0.8379684358499999</v>
      </c>
      <c r="E7347" t="n">
        <v>-0.01853481995256409</v>
      </c>
      <c r="F7347" t="n">
        <v>-11.52329427585</v>
      </c>
      <c r="G7347" t="n">
        <v>-11.00748101314129</v>
      </c>
    </row>
    <row r="7348">
      <c r="A7348" s="3" t="n">
        <v>45369.46508696759</v>
      </c>
      <c r="B7348" t="n">
        <v>-1.58017493445</v>
      </c>
      <c r="C7348" t="n">
        <v>-0.6975796804740111</v>
      </c>
      <c r="D7348" t="n">
        <v>-1.58735340225</v>
      </c>
      <c r="E7348" t="n">
        <v>-0.1538213513503501</v>
      </c>
      <c r="F7348" t="n">
        <v>-10.70208540485</v>
      </c>
      <c r="G7348" t="n">
        <v>-11.05427619816483</v>
      </c>
    </row>
    <row r="7349">
      <c r="A7349" s="3" t="n">
        <v>45369.46508753472</v>
      </c>
      <c r="B7349" t="n">
        <v>-0.5458773656</v>
      </c>
      <c r="C7349" t="n">
        <v>-1.582105015754084</v>
      </c>
      <c r="D7349" t="n">
        <v>0.5937632375499999</v>
      </c>
      <c r="E7349" t="n">
        <v>-0.2032673950233106</v>
      </c>
      <c r="F7349" t="n">
        <v>-11.79144731345</v>
      </c>
      <c r="G7349" t="n">
        <v>-10.85148967188138</v>
      </c>
    </row>
    <row r="7350">
      <c r="A7350" s="3" t="n">
        <v>45369.46508810185</v>
      </c>
      <c r="B7350" t="n">
        <v>-2.26491446405</v>
      </c>
      <c r="C7350" t="n">
        <v>-1.798620074820518</v>
      </c>
      <c r="D7350" t="n">
        <v>-0.7134730141</v>
      </c>
      <c r="E7350" t="n">
        <v>-0.3114130053061781</v>
      </c>
      <c r="F7350" t="n">
        <v>-10.6494138877</v>
      </c>
      <c r="G7350" t="n">
        <v>-10.59801069728336</v>
      </c>
    </row>
    <row r="7351">
      <c r="A7351" s="3" t="n">
        <v>45369.46508866899</v>
      </c>
      <c r="B7351" t="n">
        <v>-2.382231418</v>
      </c>
      <c r="C7351" t="n">
        <v>-1.721564493890448</v>
      </c>
      <c r="D7351" t="n">
        <v>0.08858346944999999</v>
      </c>
      <c r="E7351" t="n">
        <v>-0.4866910325446401</v>
      </c>
      <c r="F7351" t="n">
        <v>-9.5768017373</v>
      </c>
      <c r="G7351" t="n">
        <v>-10.77825116373371</v>
      </c>
    </row>
    <row r="7352">
      <c r="A7352" s="3" t="n">
        <v>45369.46508922453</v>
      </c>
      <c r="B7352" t="n">
        <v>-2.2122429469</v>
      </c>
      <c r="C7352" t="n">
        <v>-1.736783180286951</v>
      </c>
      <c r="D7352" t="n">
        <v>-0.5698153982499999</v>
      </c>
      <c r="E7352" t="n">
        <v>-0.3122164191078097</v>
      </c>
      <c r="F7352" t="n">
        <v>-9.598356753999999</v>
      </c>
      <c r="G7352" t="n">
        <v>-10.13789938944921</v>
      </c>
    </row>
    <row r="7353">
      <c r="A7353" s="3" t="n">
        <v>45369.46508978009</v>
      </c>
      <c r="B7353" t="n">
        <v>-0.6703727873499999</v>
      </c>
      <c r="C7353" t="n">
        <v>-1.859640914346275</v>
      </c>
      <c r="D7353" t="n">
        <v>-0.87148756555</v>
      </c>
      <c r="E7353" t="n">
        <v>-0.1406102393663173</v>
      </c>
      <c r="F7353" t="n">
        <v>-12.10269077115</v>
      </c>
      <c r="G7353" t="n">
        <v>-10.29634589068569</v>
      </c>
    </row>
    <row r="7354">
      <c r="A7354" s="3" t="n">
        <v>45369.46509091435</v>
      </c>
      <c r="B7354" t="n">
        <v>-0.97204495465</v>
      </c>
      <c r="C7354" t="n">
        <v>-1.772791644652919</v>
      </c>
      <c r="D7354" t="n">
        <v>-0.01675956485</v>
      </c>
      <c r="E7354" t="n">
        <v>-0.499037422020048</v>
      </c>
      <c r="F7354" t="n">
        <v>-9.433153928099999</v>
      </c>
      <c r="G7354" t="n">
        <v>-10.13188736437544</v>
      </c>
    </row>
    <row r="7355">
      <c r="A7355" s="3" t="n">
        <v>45369.46509094907</v>
      </c>
      <c r="B7355" t="n">
        <v>-1.81720166495</v>
      </c>
      <c r="C7355" t="n">
        <v>-1.397226735352102</v>
      </c>
      <c r="D7355" t="n">
        <v>-0.05267151714999999</v>
      </c>
      <c r="E7355" t="n">
        <v>-0.343637360034966</v>
      </c>
      <c r="F7355" t="n">
        <v>-10.6901114852</v>
      </c>
      <c r="G7355" t="n">
        <v>-10.23981635970399</v>
      </c>
    </row>
    <row r="7356">
      <c r="A7356" s="3" t="n">
        <v>45369.46509148148</v>
      </c>
      <c r="B7356" t="n">
        <v>-2.81079182965</v>
      </c>
      <c r="C7356" t="n">
        <v>-1.166686772366903</v>
      </c>
      <c r="D7356" t="n">
        <v>0.4165864919999999</v>
      </c>
      <c r="E7356" t="n">
        <v>-0.3551724949606071</v>
      </c>
      <c r="F7356" t="n">
        <v>-8.252815727449999</v>
      </c>
      <c r="G7356" t="n">
        <v>-10.26866400366809</v>
      </c>
    </row>
    <row r="7357">
      <c r="A7357" s="3" t="n">
        <v>45369.46509204861</v>
      </c>
      <c r="B7357" t="n">
        <v>-0.82839714545</v>
      </c>
      <c r="C7357" t="n">
        <v>-1.057848090239397</v>
      </c>
      <c r="D7357" t="n">
        <v>-1.38384580145</v>
      </c>
      <c r="E7357" t="n">
        <v>-0.0262071863071095</v>
      </c>
      <c r="F7357" t="n">
        <v>-12.68926573425</v>
      </c>
      <c r="G7357" t="n">
        <v>-10.16304446298487</v>
      </c>
    </row>
    <row r="7358">
      <c r="A7358" s="3" t="n">
        <v>45369.46509261574</v>
      </c>
      <c r="B7358" t="n">
        <v>0.05745716234999999</v>
      </c>
      <c r="C7358" t="n">
        <v>-1.119858052715038</v>
      </c>
      <c r="D7358" t="n">
        <v>-0.751777789</v>
      </c>
      <c r="E7358" t="n">
        <v>-0.1411724872996507</v>
      </c>
      <c r="F7358" t="n">
        <v>-8.9950124194</v>
      </c>
      <c r="G7358" t="n">
        <v>-10.09104570741553</v>
      </c>
    </row>
    <row r="7359">
      <c r="A7359" s="3" t="n">
        <v>45369.46509318287</v>
      </c>
      <c r="B7359" t="n">
        <v>-0.6392562868999999</v>
      </c>
      <c r="C7359" t="n">
        <v>-0.7901052174900954</v>
      </c>
      <c r="D7359" t="n">
        <v>0.9121949697</v>
      </c>
      <c r="E7359" t="n">
        <v>-0.3576206142653857</v>
      </c>
      <c r="F7359" t="n">
        <v>-10.3142225907</v>
      </c>
      <c r="G7359" t="n">
        <v>-10.40986611665166</v>
      </c>
    </row>
    <row r="7360">
      <c r="A7360" s="3" t="n">
        <v>45369.46509373843</v>
      </c>
      <c r="B7360" t="n">
        <v>-0.6655871421499999</v>
      </c>
      <c r="C7360" t="n">
        <v>-0.3841840859965044</v>
      </c>
      <c r="D7360" t="n">
        <v>-0.0766095498</v>
      </c>
      <c r="E7360" t="n">
        <v>-0.3930146885799545</v>
      </c>
      <c r="F7360" t="n">
        <v>-10.23760323425</v>
      </c>
      <c r="G7360" t="n">
        <v>-10.36251263835784</v>
      </c>
    </row>
    <row r="7361">
      <c r="A7361" s="3" t="n">
        <v>45369.46509430555</v>
      </c>
      <c r="B7361" t="n">
        <v>-0.9097923404499999</v>
      </c>
      <c r="C7361" t="n">
        <v>-0.121116722224126</v>
      </c>
      <c r="D7361" t="n">
        <v>0.2370267305</v>
      </c>
      <c r="E7361" t="n">
        <v>-0.1961878623776229</v>
      </c>
      <c r="F7361" t="n">
        <v>-10.6877186626</v>
      </c>
      <c r="G7361" t="n">
        <v>-10.52431372253336</v>
      </c>
    </row>
    <row r="7362">
      <c r="A7362" s="3" t="n">
        <v>45369.46509487268</v>
      </c>
      <c r="B7362" t="n">
        <v>-0.75896606345</v>
      </c>
      <c r="C7362" t="n">
        <v>-0.6448993624842675</v>
      </c>
      <c r="D7362" t="n">
        <v>-1.9464827319</v>
      </c>
      <c r="E7362" t="n">
        <v>-0.1506984019414922</v>
      </c>
      <c r="F7362" t="n">
        <v>-10.90559300565</v>
      </c>
      <c r="G7362" t="n">
        <v>-10.25693957068033</v>
      </c>
    </row>
    <row r="7363">
      <c r="A7363" s="3" t="n">
        <v>45369.46509543982</v>
      </c>
      <c r="B7363" t="n">
        <v>0.3040649899</v>
      </c>
      <c r="C7363" t="n">
        <v>-1.167113898836017</v>
      </c>
      <c r="D7363" t="n">
        <v>-0.01915238745</v>
      </c>
      <c r="E7363" t="n">
        <v>-0.1337946861942894</v>
      </c>
      <c r="F7363" t="n">
        <v>-10.211272379</v>
      </c>
      <c r="G7363" t="n">
        <v>-10.58685994189094</v>
      </c>
    </row>
    <row r="7364">
      <c r="A7364" s="3" t="n">
        <v>45369.46509600694</v>
      </c>
      <c r="B7364" t="n">
        <v>-0.6847395296</v>
      </c>
      <c r="C7364" t="n">
        <v>-1.084282041040679</v>
      </c>
      <c r="D7364" t="n">
        <v>0.5147510585</v>
      </c>
      <c r="E7364" t="n">
        <v>-0.02763022494533804</v>
      </c>
      <c r="F7364" t="n">
        <v>-10.33816062335</v>
      </c>
      <c r="G7364" t="n">
        <v>-10.82421447509723</v>
      </c>
    </row>
    <row r="7365">
      <c r="A7365" s="3" t="n">
        <v>45369.4650965625</v>
      </c>
      <c r="B7365" t="n">
        <v>-1.72382274365</v>
      </c>
      <c r="C7365" t="n">
        <v>-1.205381595912474</v>
      </c>
      <c r="D7365" t="n">
        <v>0.5746108501</v>
      </c>
      <c r="E7365" t="n">
        <v>-0.02277495024440561</v>
      </c>
      <c r="F7365" t="n">
        <v>-10.91755711865</v>
      </c>
      <c r="G7365" t="n">
        <v>-10.8720867000308</v>
      </c>
    </row>
    <row r="7366">
      <c r="A7366" s="3" t="n">
        <v>45369.46509712963</v>
      </c>
      <c r="B7366" t="n">
        <v>-3.3662502923</v>
      </c>
      <c r="C7366" t="n">
        <v>-1.205537519361542</v>
      </c>
      <c r="D7366" t="n">
        <v>-0.9935901646999999</v>
      </c>
      <c r="E7366" t="n">
        <v>-0.1058967328461541</v>
      </c>
      <c r="F7366" t="n">
        <v>-10.9606573454</v>
      </c>
      <c r="G7366" t="n">
        <v>-11.10614217559607</v>
      </c>
    </row>
    <row r="7367">
      <c r="A7367" s="3" t="n">
        <v>45369.46509768518</v>
      </c>
      <c r="B7367" t="n">
        <v>-1.07978081155</v>
      </c>
      <c r="C7367" t="n">
        <v>-1.359820469041612</v>
      </c>
      <c r="D7367" t="n">
        <v>1.0965403764</v>
      </c>
      <c r="E7367" t="n">
        <v>-0.02230717989720282</v>
      </c>
      <c r="F7367" t="n">
        <v>-11.18331733365</v>
      </c>
      <c r="G7367" t="n">
        <v>-11.05958038427066</v>
      </c>
    </row>
    <row r="7368">
      <c r="A7368" s="3" t="n">
        <v>45369.46509825232</v>
      </c>
      <c r="B7368" t="n">
        <v>0.82839714545</v>
      </c>
      <c r="C7368" t="n">
        <v>-1.279165504671682</v>
      </c>
      <c r="D7368" t="n">
        <v>-0.29209107025</v>
      </c>
      <c r="E7368" t="n">
        <v>-0.4301698909348497</v>
      </c>
      <c r="F7368" t="n">
        <v>-12.35168161465</v>
      </c>
      <c r="G7368" t="n">
        <v>-11.22896093450796</v>
      </c>
    </row>
    <row r="7369">
      <c r="A7369" s="3" t="n">
        <v>45369.46509881945</v>
      </c>
      <c r="B7369" t="n">
        <v>-1.7429751311</v>
      </c>
      <c r="C7369" t="n">
        <v>-1.128040936352684</v>
      </c>
      <c r="D7369" t="n">
        <v>-2.1116855578</v>
      </c>
      <c r="E7369" t="n">
        <v>-0.6642662846900951</v>
      </c>
      <c r="F7369" t="n">
        <v>-9.8449547749</v>
      </c>
      <c r="G7369" t="n">
        <v>-10.81210868000702</v>
      </c>
    </row>
    <row r="7370">
      <c r="A7370" s="3" t="n">
        <v>45369.46509938657</v>
      </c>
      <c r="B7370" t="n">
        <v>-0.7493849664</v>
      </c>
      <c r="C7370" t="n">
        <v>-1.040047237462124</v>
      </c>
      <c r="D7370" t="n">
        <v>-0.48842020325</v>
      </c>
      <c r="E7370" t="n">
        <v>-0.8451766664898626</v>
      </c>
      <c r="F7370" t="n">
        <v>-11.45625601645</v>
      </c>
      <c r="G7370" t="n">
        <v>-10.4082321550308</v>
      </c>
    </row>
    <row r="7371">
      <c r="A7371" s="3" t="n">
        <v>45369.4650999537</v>
      </c>
      <c r="B7371" t="n">
        <v>-1.44849123825</v>
      </c>
      <c r="C7371" t="n">
        <v>-0.6889036069208643</v>
      </c>
      <c r="D7371" t="n">
        <v>-0.31843173215</v>
      </c>
      <c r="E7371" t="n">
        <v>-0.9031564615646879</v>
      </c>
      <c r="F7371" t="n">
        <v>-9.2224678595</v>
      </c>
      <c r="G7371" t="n">
        <v>-10.16761797365807</v>
      </c>
    </row>
    <row r="7372">
      <c r="A7372" s="3" t="n">
        <v>45369.46510050926</v>
      </c>
      <c r="B7372" t="n">
        <v>-0.3112434577</v>
      </c>
      <c r="C7372" t="n">
        <v>-0.8401347682677178</v>
      </c>
      <c r="D7372" t="n">
        <v>-1.07499516635</v>
      </c>
      <c r="E7372" t="n">
        <v>-0.7834058811213309</v>
      </c>
      <c r="F7372" t="n">
        <v>-10.63504714545</v>
      </c>
      <c r="G7372" t="n">
        <v>-10.07275381349921</v>
      </c>
    </row>
    <row r="7373">
      <c r="A7373" s="3" t="n">
        <v>45369.46510108796</v>
      </c>
      <c r="B7373" t="n">
        <v>-1.61369406415</v>
      </c>
      <c r="C7373" t="n">
        <v>-0.6402333172674842</v>
      </c>
      <c r="D7373" t="n">
        <v>-0.612915625</v>
      </c>
      <c r="E7373" t="n">
        <v>-0.4628563011798381</v>
      </c>
      <c r="F7373" t="n">
        <v>-8.4036518111</v>
      </c>
      <c r="G7373" t="n">
        <v>-10.06841822267031</v>
      </c>
    </row>
    <row r="7374">
      <c r="A7374" s="3" t="n">
        <v>45369.46510165509</v>
      </c>
      <c r="B7374" t="n">
        <v>-0.1723812937</v>
      </c>
      <c r="C7374" t="n">
        <v>0.07933305538111921</v>
      </c>
      <c r="D7374" t="n">
        <v>-0.6871323522</v>
      </c>
      <c r="E7374" t="n">
        <v>-0.1080506069322846</v>
      </c>
      <c r="F7374" t="n">
        <v>-11.04445516965</v>
      </c>
      <c r="G7374" t="n">
        <v>-10.51774043247719</v>
      </c>
    </row>
    <row r="7375">
      <c r="A7375" s="3" t="n">
        <v>45369.46510221065</v>
      </c>
      <c r="B7375" t="n">
        <v>1.6328464516</v>
      </c>
      <c r="C7375" t="n">
        <v>0.2697303995346162</v>
      </c>
      <c r="D7375" t="n">
        <v>0.1699884711</v>
      </c>
      <c r="E7375" t="n">
        <v>-0.2033207029669003</v>
      </c>
      <c r="F7375" t="n">
        <v>-11.36287709515</v>
      </c>
      <c r="G7375" t="n">
        <v>-10.74692458609607</v>
      </c>
    </row>
    <row r="7376">
      <c r="A7376" s="3" t="n">
        <v>45369.4651027662</v>
      </c>
      <c r="B7376" t="n">
        <v>0.0263406619</v>
      </c>
      <c r="C7376" t="n">
        <v>0.6851821546907945</v>
      </c>
      <c r="D7376" t="n">
        <v>1.2186527822</v>
      </c>
      <c r="E7376" t="n">
        <v>-0.1002696359293709</v>
      </c>
      <c r="F7376" t="n">
        <v>-11.42991535455</v>
      </c>
      <c r="G7376" t="n">
        <v>-11.3282183595702</v>
      </c>
    </row>
    <row r="7377">
      <c r="A7377" s="3" t="n">
        <v>45369.46510333334</v>
      </c>
      <c r="B7377" t="n">
        <v>1.48918883575</v>
      </c>
      <c r="C7377" t="n">
        <v>0.9967127026410284</v>
      </c>
      <c r="D7377" t="n">
        <v>-0.9864116968999999</v>
      </c>
      <c r="E7377" t="n">
        <v>-0.0738899074446388</v>
      </c>
      <c r="F7377" t="n">
        <v>-11.1952912533</v>
      </c>
      <c r="G7377" t="n">
        <v>-11.34002702916693</v>
      </c>
    </row>
    <row r="7378">
      <c r="A7378" s="3" t="n">
        <v>45369.46510390046</v>
      </c>
      <c r="B7378" t="n">
        <v>1.0893619086</v>
      </c>
      <c r="C7378" t="n">
        <v>1.133506829316553</v>
      </c>
      <c r="D7378" t="n">
        <v>0.01436674225</v>
      </c>
      <c r="E7378" t="n">
        <v>-0.07505653304545468</v>
      </c>
      <c r="F7378" t="n">
        <v>-11.714827957</v>
      </c>
      <c r="G7378" t="n">
        <v>-11.35399661352159</v>
      </c>
    </row>
    <row r="7379">
      <c r="A7379" s="3" t="n">
        <v>45369.46510446759</v>
      </c>
      <c r="B7379" t="n">
        <v>0.0047856452</v>
      </c>
      <c r="C7379" t="n">
        <v>0.8633917987961564</v>
      </c>
      <c r="D7379" t="n">
        <v>-0.7709301764499999</v>
      </c>
      <c r="E7379" t="n">
        <v>-0.3485317927579264</v>
      </c>
      <c r="F7379" t="n">
        <v>-11.28387472275</v>
      </c>
      <c r="G7379" t="n">
        <v>-11.24252926914828</v>
      </c>
    </row>
    <row r="7380">
      <c r="A7380" s="3" t="n">
        <v>45369.46510502315</v>
      </c>
      <c r="B7380" t="n">
        <v>1.58256775705</v>
      </c>
      <c r="C7380" t="n">
        <v>0.5926518172166683</v>
      </c>
      <c r="D7380" t="n">
        <v>-0.0622526142</v>
      </c>
      <c r="E7380" t="n">
        <v>-0.496877604509675</v>
      </c>
      <c r="F7380" t="n">
        <v>-11.01572168515</v>
      </c>
      <c r="G7380" t="n">
        <v>-10.94742966040609</v>
      </c>
    </row>
    <row r="7381">
      <c r="A7381" s="3" t="n">
        <v>45369.4651061574</v>
      </c>
      <c r="B7381" t="n">
        <v>0.7422064986</v>
      </c>
      <c r="C7381" t="n">
        <v>0.6776933029893959</v>
      </c>
      <c r="D7381" t="n">
        <v>-0.6440419320999999</v>
      </c>
      <c r="E7381" t="n">
        <v>-0.4742474909421925</v>
      </c>
      <c r="F7381" t="n">
        <v>-9.773130870299999</v>
      </c>
      <c r="G7381" t="n">
        <v>-10.97587486597101</v>
      </c>
    </row>
    <row r="7382">
      <c r="A7382" s="3" t="n">
        <v>45369.46510728009</v>
      </c>
      <c r="B7382" t="n">
        <v>-0.6368536576499999</v>
      </c>
      <c r="C7382" t="n">
        <v>0.1866041822240099</v>
      </c>
      <c r="D7382" t="n">
        <v>0.01197391965</v>
      </c>
      <c r="E7382" t="n">
        <v>-0.006847944834149078</v>
      </c>
      <c r="F7382" t="n">
        <v>-10.824188004</v>
      </c>
      <c r="G7382" t="n">
        <v>-10.56676668752404</v>
      </c>
    </row>
    <row r="7383">
      <c r="A7383" s="3" t="n">
        <v>45369.46510730324</v>
      </c>
      <c r="B7383" t="n">
        <v>0.06943108200000001</v>
      </c>
      <c r="C7383" t="n">
        <v>-0.3718694024034976</v>
      </c>
      <c r="D7383" t="n">
        <v>-1.0893619086</v>
      </c>
      <c r="E7383" t="n">
        <v>-0.07529776749172515</v>
      </c>
      <c r="F7383" t="n">
        <v>-12.0284642373</v>
      </c>
      <c r="G7383" t="n">
        <v>-10.40475326308779</v>
      </c>
    </row>
    <row r="7384">
      <c r="A7384" s="3" t="n">
        <v>45369.4651078588</v>
      </c>
      <c r="B7384" t="n">
        <v>0.08619064685</v>
      </c>
      <c r="C7384" t="n">
        <v>-0.5843785020932418</v>
      </c>
      <c r="D7384" t="n">
        <v>0.97204495465</v>
      </c>
      <c r="E7384" t="n">
        <v>-0.05694730798729618</v>
      </c>
      <c r="F7384" t="n">
        <v>-9.153036777499999</v>
      </c>
      <c r="G7384" t="n">
        <v>-10.36822072585958</v>
      </c>
    </row>
    <row r="7385">
      <c r="A7385" s="3" t="n">
        <v>45369.46510841436</v>
      </c>
      <c r="B7385" t="n">
        <v>-0.2394195531</v>
      </c>
      <c r="C7385" t="n">
        <v>-0.5153163695827522</v>
      </c>
      <c r="D7385" t="n">
        <v>0.35673650705</v>
      </c>
      <c r="E7385" t="n">
        <v>-0.2342181196555951</v>
      </c>
      <c r="F7385" t="n">
        <v>-11.2766864483</v>
      </c>
      <c r="G7385" t="n">
        <v>-10.62157120819735</v>
      </c>
    </row>
    <row r="7386">
      <c r="A7386" s="3" t="n">
        <v>45369.46510898148</v>
      </c>
      <c r="B7386" t="n">
        <v>-2.16914272015</v>
      </c>
      <c r="C7386" t="n">
        <v>0.1393600857955716</v>
      </c>
      <c r="D7386" t="n">
        <v>0.2059004234</v>
      </c>
      <c r="E7386" t="n">
        <v>-0.08985764817027991</v>
      </c>
      <c r="F7386" t="n">
        <v>-8.700528526549999</v>
      </c>
      <c r="G7386" t="n">
        <v>-10.65870727729805</v>
      </c>
    </row>
    <row r="7387">
      <c r="A7387" s="3" t="n">
        <v>45369.46510953704</v>
      </c>
      <c r="B7387" t="n">
        <v>-0.751777789</v>
      </c>
      <c r="C7387" t="n">
        <v>0.4331553186504675</v>
      </c>
      <c r="D7387" t="n">
        <v>-1.65439166165</v>
      </c>
      <c r="E7387" t="n">
        <v>-0.1678012681194642</v>
      </c>
      <c r="F7387" t="n">
        <v>-11.8489044758</v>
      </c>
      <c r="G7387" t="n">
        <v>-10.60457278627078</v>
      </c>
    </row>
    <row r="7388">
      <c r="A7388" s="3" t="n">
        <v>45369.46511010417</v>
      </c>
      <c r="B7388" t="n">
        <v>2.2888524967</v>
      </c>
      <c r="C7388" t="n">
        <v>-0.003258505200233242</v>
      </c>
      <c r="D7388" t="n">
        <v>-0.4955986710499999</v>
      </c>
      <c r="E7388" t="n">
        <v>-0.4262686729807704</v>
      </c>
      <c r="F7388" t="n">
        <v>-10.87207387595</v>
      </c>
      <c r="G7388" t="n">
        <v>-10.4045495179329</v>
      </c>
    </row>
    <row r="7389">
      <c r="A7389" s="3" t="n">
        <v>45369.4651106713</v>
      </c>
      <c r="B7389" t="n">
        <v>2.3534979335</v>
      </c>
      <c r="C7389" t="n">
        <v>0.1275118009903267</v>
      </c>
      <c r="D7389" t="n">
        <v>-0.38786281415</v>
      </c>
      <c r="E7389" t="n">
        <v>-0.8942986106670189</v>
      </c>
      <c r="F7389" t="n">
        <v>-11.48977514615</v>
      </c>
      <c r="G7389" t="n">
        <v>-10.94830599545131</v>
      </c>
    </row>
    <row r="7390">
      <c r="A7390" s="3" t="n">
        <v>45369.46511123842</v>
      </c>
      <c r="B7390" t="n">
        <v>0.59137041495</v>
      </c>
      <c r="C7390" t="n">
        <v>0.2535167839199308</v>
      </c>
      <c r="D7390" t="n">
        <v>0.3758888945</v>
      </c>
      <c r="E7390" t="n">
        <v>-0.8812106190021004</v>
      </c>
      <c r="F7390" t="n">
        <v>-9.54568523685</v>
      </c>
      <c r="G7390" t="n">
        <v>-10.72571842553977</v>
      </c>
    </row>
    <row r="7391">
      <c r="A7391" s="3" t="n">
        <v>45369.46511179398</v>
      </c>
      <c r="B7391" t="n">
        <v>-2.57615792175</v>
      </c>
      <c r="C7391" t="n">
        <v>0.6236749144687666</v>
      </c>
      <c r="D7391" t="n">
        <v>-1.5993273219</v>
      </c>
      <c r="E7391" t="n">
        <v>-0.8441303952299557</v>
      </c>
      <c r="F7391" t="n">
        <v>-10.8984047312</v>
      </c>
      <c r="G7391" t="n">
        <v>-10.76204401730772</v>
      </c>
    </row>
    <row r="7392">
      <c r="A7392" s="3" t="n">
        <v>45369.46511291667</v>
      </c>
      <c r="B7392" t="n">
        <v>-1.85072079465</v>
      </c>
      <c r="C7392" t="n">
        <v>0.2094564655615392</v>
      </c>
      <c r="D7392" t="n">
        <v>-1.86268490765</v>
      </c>
      <c r="E7392" t="n">
        <v>-0.5088365284431249</v>
      </c>
      <c r="F7392" t="n">
        <v>-9.988612390750001</v>
      </c>
      <c r="G7392" t="n">
        <v>-10.42554285818266</v>
      </c>
    </row>
    <row r="7393">
      <c r="A7393" s="3" t="n">
        <v>45369.46511297454</v>
      </c>
      <c r="B7393" t="n">
        <v>2.4588409678</v>
      </c>
      <c r="C7393" t="n">
        <v>-0.5500907504827524</v>
      </c>
      <c r="D7393" t="n">
        <v>-0.4477127990999999</v>
      </c>
      <c r="E7393" t="n">
        <v>-0.6238080471717966</v>
      </c>
      <c r="F7393" t="n">
        <v>-12.17930032095</v>
      </c>
      <c r="G7393" t="n">
        <v>-10.23299584605865</v>
      </c>
    </row>
    <row r="7394">
      <c r="A7394" s="3" t="n">
        <v>45369.46511349537</v>
      </c>
      <c r="B7394" t="n">
        <v>0.196329133</v>
      </c>
      <c r="C7394" t="n">
        <v>-0.5279688225473209</v>
      </c>
      <c r="D7394" t="n">
        <v>0.1628100033</v>
      </c>
      <c r="E7394" t="n">
        <v>-0.9242773797017509</v>
      </c>
      <c r="F7394" t="n">
        <v>-8.73165483365</v>
      </c>
      <c r="G7394" t="n">
        <v>-10.36612237707147</v>
      </c>
    </row>
    <row r="7395">
      <c r="A7395" s="3" t="n">
        <v>45369.46511460648</v>
      </c>
      <c r="B7395" t="n">
        <v>0.5937632375499999</v>
      </c>
      <c r="C7395" t="n">
        <v>-0.2490422541196976</v>
      </c>
      <c r="D7395" t="n">
        <v>-0.56024410785</v>
      </c>
      <c r="E7395" t="n">
        <v>-0.8370032923310046</v>
      </c>
      <c r="F7395" t="n">
        <v>-10.4554775773</v>
      </c>
      <c r="G7395" t="n">
        <v>-10.25875773273406</v>
      </c>
    </row>
    <row r="7396">
      <c r="A7396" s="3" t="n">
        <v>45369.46511464121</v>
      </c>
      <c r="B7396" t="n">
        <v>-2.3487122883</v>
      </c>
      <c r="C7396" t="n">
        <v>0.1561250454460379</v>
      </c>
      <c r="D7396" t="n">
        <v>-0.1316836962</v>
      </c>
      <c r="E7396" t="n">
        <v>-0.5864493053959223</v>
      </c>
      <c r="F7396" t="n">
        <v>-10.47702278735</v>
      </c>
      <c r="G7396" t="n">
        <v>-10.35880684476471</v>
      </c>
    </row>
    <row r="7397">
      <c r="A7397" s="3" t="n">
        <v>45369.46511518519</v>
      </c>
      <c r="B7397" t="n">
        <v>-1.4963771102</v>
      </c>
      <c r="C7397" t="n">
        <v>-0.7288460466522164</v>
      </c>
      <c r="D7397" t="n">
        <v>-1.9464827319</v>
      </c>
      <c r="E7397" t="n">
        <v>-0.638491733949186</v>
      </c>
      <c r="F7397" t="n">
        <v>-9.64624262595</v>
      </c>
      <c r="G7397" t="n">
        <v>-10.40800763075038</v>
      </c>
    </row>
    <row r="7398">
      <c r="A7398" s="3" t="n">
        <v>45369.46511575231</v>
      </c>
      <c r="B7398" t="n">
        <v>0.751777789</v>
      </c>
      <c r="C7398" t="n">
        <v>-1.716954065408979</v>
      </c>
      <c r="D7398" t="n">
        <v>-1.5682010148</v>
      </c>
      <c r="E7398" t="n">
        <v>-0.6128818617784401</v>
      </c>
      <c r="F7398" t="n">
        <v>-11.65976361725</v>
      </c>
      <c r="G7398" t="n">
        <v>-10.22174082928942</v>
      </c>
    </row>
    <row r="7399">
      <c r="A7399" s="3" t="n">
        <v>45369.46511630787</v>
      </c>
      <c r="B7399" t="n">
        <v>-1.14442624835</v>
      </c>
      <c r="C7399" t="n">
        <v>-1.554003614422265</v>
      </c>
      <c r="D7399" t="n">
        <v>0.9983856165499999</v>
      </c>
      <c r="E7399" t="n">
        <v>-0.5378244600786729</v>
      </c>
      <c r="F7399" t="n">
        <v>-9.0189602587</v>
      </c>
      <c r="G7399" t="n">
        <v>-10.2921883511315</v>
      </c>
    </row>
    <row r="7400">
      <c r="A7400" s="3" t="n">
        <v>45369.465116875</v>
      </c>
      <c r="B7400" t="n">
        <v>-1.6065057897</v>
      </c>
      <c r="C7400" t="n">
        <v>-1.512080117094293</v>
      </c>
      <c r="D7400" t="n">
        <v>-0.6464347547</v>
      </c>
      <c r="E7400" t="n">
        <v>-0.251641953601982</v>
      </c>
      <c r="F7400" t="n">
        <v>-12.14338836865</v>
      </c>
      <c r="G7400" t="n">
        <v>-10.16602058695562</v>
      </c>
    </row>
    <row r="7401">
      <c r="A7401" s="3" t="n">
        <v>45369.46511799769</v>
      </c>
      <c r="B7401" t="n">
        <v>-4.637564784999999</v>
      </c>
      <c r="C7401" t="n">
        <v>-1.195257978525761</v>
      </c>
      <c r="D7401" t="n">
        <v>-0.2346339079</v>
      </c>
      <c r="E7401" t="n">
        <v>-0.2536897604247094</v>
      </c>
      <c r="F7401" t="n">
        <v>-8.9902267742</v>
      </c>
      <c r="G7401" t="n">
        <v>-10.17716528462718</v>
      </c>
    </row>
    <row r="7402">
      <c r="A7402" s="3" t="n">
        <v>45369.46511803241</v>
      </c>
      <c r="B7402" t="n">
        <v>-0.21308869785</v>
      </c>
      <c r="C7402" t="n">
        <v>-1.006038392463872</v>
      </c>
      <c r="D7402" t="n">
        <v>0.7709301764499999</v>
      </c>
      <c r="E7402" t="n">
        <v>0.03554997490431244</v>
      </c>
      <c r="F7402" t="n">
        <v>-9.615116318849999</v>
      </c>
      <c r="G7402" t="n">
        <v>-10.59215967042858</v>
      </c>
    </row>
    <row r="7403">
      <c r="A7403" s="3" t="n">
        <v>45369.46511912037</v>
      </c>
      <c r="B7403" t="n">
        <v>1.17076691025</v>
      </c>
      <c r="C7403" t="n">
        <v>-1.20774348984709</v>
      </c>
      <c r="D7403" t="n">
        <v>-0.56742257565</v>
      </c>
      <c r="E7403" t="n">
        <v>0.03143634811153859</v>
      </c>
      <c r="F7403" t="n">
        <v>-10.09874107025</v>
      </c>
      <c r="G7403" t="n">
        <v>-10.3641753570083</v>
      </c>
    </row>
    <row r="7404">
      <c r="A7404" s="3" t="n">
        <v>45369.4651196875</v>
      </c>
      <c r="B7404" t="n">
        <v>-0.948106922</v>
      </c>
      <c r="C7404" t="n">
        <v>-0.4423474414431245</v>
      </c>
      <c r="D7404" t="n">
        <v>-0.1340765188</v>
      </c>
      <c r="E7404" t="n">
        <v>-0.1989764255948724</v>
      </c>
      <c r="F7404" t="n">
        <v>-11.87284250845</v>
      </c>
      <c r="G7404" t="n">
        <v>-10.69059672007078</v>
      </c>
    </row>
    <row r="7405">
      <c r="A7405" s="3" t="n">
        <v>45369.46511972222</v>
      </c>
      <c r="B7405" t="n">
        <v>-0.22744563345</v>
      </c>
      <c r="C7405" t="n">
        <v>-0.02323858305396267</v>
      </c>
      <c r="D7405" t="n">
        <v>-0.9241590827</v>
      </c>
      <c r="E7405" t="n">
        <v>-0.09003078469032658</v>
      </c>
      <c r="F7405" t="n">
        <v>-10.93911213535</v>
      </c>
      <c r="G7405" t="n">
        <v>-10.63761856794851</v>
      </c>
    </row>
    <row r="7406">
      <c r="A7406" s="3" t="n">
        <v>45369.46512026621</v>
      </c>
      <c r="B7406" t="n">
        <v>0.26096476315</v>
      </c>
      <c r="C7406" t="n">
        <v>0.2618165472812362</v>
      </c>
      <c r="D7406" t="n">
        <v>0.8930327756000001</v>
      </c>
      <c r="E7406" t="n">
        <v>-0.08526434132249441</v>
      </c>
      <c r="F7406" t="n">
        <v>-11.79144731345</v>
      </c>
      <c r="G7406" t="n">
        <v>-11.0147532727477</v>
      </c>
    </row>
    <row r="7407">
      <c r="A7407" s="3" t="n">
        <v>45369.46512082176</v>
      </c>
      <c r="B7407" t="n">
        <v>-1.45088406085</v>
      </c>
      <c r="C7407" t="n">
        <v>0.04049131496013997</v>
      </c>
      <c r="D7407" t="n">
        <v>-0.01675956485</v>
      </c>
      <c r="E7407" t="n">
        <v>-0.1241237291416088</v>
      </c>
      <c r="F7407" t="n">
        <v>-8.729262011049999</v>
      </c>
      <c r="G7407" t="n">
        <v>-10.9820216239005</v>
      </c>
    </row>
    <row r="7408">
      <c r="A7408" s="3" t="n">
        <v>45369.46512140046</v>
      </c>
      <c r="B7408" t="n">
        <v>2.2074573017</v>
      </c>
      <c r="C7408" t="n">
        <v>-0.101637606456061</v>
      </c>
      <c r="D7408" t="n">
        <v>-0.39743410455</v>
      </c>
      <c r="E7408" t="n">
        <v>0.3842340793381131</v>
      </c>
      <c r="F7408" t="n">
        <v>-11.82735926575</v>
      </c>
      <c r="G7408" t="n">
        <v>-10.6624321355674</v>
      </c>
    </row>
    <row r="7409">
      <c r="A7409" s="3" t="n">
        <v>45369.46512195602</v>
      </c>
      <c r="B7409" t="n">
        <v>-0.9265519052999999</v>
      </c>
      <c r="C7409" t="n">
        <v>0.5061659193377638</v>
      </c>
      <c r="D7409" t="n">
        <v>0.18196239075</v>
      </c>
      <c r="E7409" t="n">
        <v>0.1706539288812359</v>
      </c>
      <c r="F7409" t="n">
        <v>-10.70447822745</v>
      </c>
      <c r="G7409" t="n">
        <v>-10.61852682628511</v>
      </c>
    </row>
    <row r="7410">
      <c r="A7410" s="3" t="n">
        <v>45369.46512252315</v>
      </c>
      <c r="B7410" t="n">
        <v>0.22744563345</v>
      </c>
      <c r="C7410" t="n">
        <v>0.403459685202915</v>
      </c>
      <c r="D7410" t="n">
        <v>0.52911780075</v>
      </c>
      <c r="E7410" t="n">
        <v>0.1152625636419584</v>
      </c>
      <c r="F7410" t="n">
        <v>-10.57040170865</v>
      </c>
      <c r="G7410" t="n">
        <v>-10.65619693491331</v>
      </c>
    </row>
    <row r="7411">
      <c r="A7411" s="3" t="n">
        <v>45369.46512307871</v>
      </c>
      <c r="B7411" t="n">
        <v>0.9624736642499999</v>
      </c>
      <c r="C7411" t="n">
        <v>-0.02031425831142196</v>
      </c>
      <c r="D7411" t="n">
        <v>0.09816456649999999</v>
      </c>
      <c r="E7411" t="n">
        <v>-0.3345344343245932</v>
      </c>
      <c r="F7411" t="n">
        <v>-10.6925043078</v>
      </c>
      <c r="G7411" t="n">
        <v>-10.83418738096075</v>
      </c>
    </row>
    <row r="7412">
      <c r="A7412" s="3" t="n">
        <v>45369.46512420139</v>
      </c>
      <c r="B7412" t="n">
        <v>-0.6560158517499999</v>
      </c>
      <c r="C7412" t="n">
        <v>-0.3575968405684159</v>
      </c>
      <c r="D7412" t="n">
        <v>0.7661445312499999</v>
      </c>
      <c r="E7412" t="n">
        <v>-0.2715893197630544</v>
      </c>
      <c r="F7412" t="n">
        <v>-10.3190082359</v>
      </c>
      <c r="G7412" t="n">
        <v>-10.96490241330586</v>
      </c>
    </row>
    <row r="7413">
      <c r="A7413" s="3" t="n">
        <v>45369.46512423611</v>
      </c>
      <c r="B7413" t="n">
        <v>1.38384580145</v>
      </c>
      <c r="C7413" t="n">
        <v>-0.7511280812930093</v>
      </c>
      <c r="D7413" t="n">
        <v>-2.73418227985</v>
      </c>
      <c r="E7413" t="n">
        <v>-0.2043574190293712</v>
      </c>
      <c r="F7413" t="n">
        <v>-12.27267924225</v>
      </c>
      <c r="G7413" t="n">
        <v>-10.82992224256845</v>
      </c>
    </row>
    <row r="7414">
      <c r="A7414" s="3" t="n">
        <v>45369.46512478009</v>
      </c>
      <c r="B7414" t="n">
        <v>-2.8227657493</v>
      </c>
      <c r="C7414" t="n">
        <v>-0.1321743487305365</v>
      </c>
      <c r="D7414" t="n">
        <v>0.12688824435</v>
      </c>
      <c r="E7414" t="n">
        <v>-0.5245218650799549</v>
      </c>
      <c r="F7414" t="n">
        <v>-10.36689410785</v>
      </c>
      <c r="G7414" t="n">
        <v>-11.35515667849642</v>
      </c>
    </row>
    <row r="7415">
      <c r="A7415" s="3" t="n">
        <v>45369.46512533565</v>
      </c>
      <c r="B7415" t="n">
        <v>-1.68312514615</v>
      </c>
      <c r="C7415" t="n">
        <v>-0.1476393900618885</v>
      </c>
      <c r="D7415" t="n">
        <v>-0.8882471304</v>
      </c>
      <c r="E7415" t="n">
        <v>-0.6713319874447572</v>
      </c>
      <c r="F7415" t="n">
        <v>-11.7890446842</v>
      </c>
      <c r="G7415" t="n">
        <v>-11.64472620529292</v>
      </c>
    </row>
    <row r="7416">
      <c r="A7416" s="3" t="n">
        <v>45369.46512590277</v>
      </c>
      <c r="B7416" t="n">
        <v>0.7014990944499999</v>
      </c>
      <c r="C7416" t="n">
        <v>-0.04157459546561786</v>
      </c>
      <c r="D7416" t="n">
        <v>0.9097923404499999</v>
      </c>
      <c r="E7416" t="n">
        <v>-0.4941268963329851</v>
      </c>
      <c r="F7416" t="n">
        <v>-10.57279453125</v>
      </c>
      <c r="G7416" t="n">
        <v>-11.72424320965434</v>
      </c>
    </row>
    <row r="7417">
      <c r="A7417" s="3" t="n">
        <v>45369.46512646991</v>
      </c>
      <c r="B7417" t="n">
        <v>2.12844512265</v>
      </c>
      <c r="C7417" t="n">
        <v>0.1860819838263407</v>
      </c>
      <c r="D7417" t="n">
        <v>-0.4812319287999999</v>
      </c>
      <c r="E7417" t="n">
        <v>-0.3536271817982528</v>
      </c>
      <c r="F7417" t="n">
        <v>-12.92389964215</v>
      </c>
      <c r="G7417" t="n">
        <v>-11.61813333647113</v>
      </c>
    </row>
    <row r="7418">
      <c r="A7418" s="3" t="n">
        <v>45369.46512703704</v>
      </c>
      <c r="B7418" t="n">
        <v>2.10210446075</v>
      </c>
      <c r="C7418" t="n">
        <v>0.8088537035441746</v>
      </c>
      <c r="D7418" t="n">
        <v>-1.6735440491</v>
      </c>
      <c r="E7418" t="n">
        <v>0.0133229626564104</v>
      </c>
      <c r="F7418" t="n">
        <v>-12.5623774899</v>
      </c>
      <c r="G7418" t="n">
        <v>-11.24405718636507</v>
      </c>
    </row>
    <row r="7419">
      <c r="A7419" s="3" t="n">
        <v>45369.46512759259</v>
      </c>
      <c r="B7419" t="n">
        <v>-0.7278397563499999</v>
      </c>
      <c r="C7419" t="n">
        <v>1.703275868857464</v>
      </c>
      <c r="D7419" t="n">
        <v>0.38786281415</v>
      </c>
      <c r="E7419" t="n">
        <v>-0.4146199957927751</v>
      </c>
      <c r="F7419" t="n">
        <v>-10.44350365765</v>
      </c>
      <c r="G7419" t="n">
        <v>-11.29409005174467</v>
      </c>
    </row>
    <row r="7420">
      <c r="A7420" s="3" t="n">
        <v>45369.46512815973</v>
      </c>
      <c r="B7420" t="n">
        <v>0.9792332290999999</v>
      </c>
      <c r="C7420" t="n">
        <v>2.082503390488351</v>
      </c>
      <c r="D7420" t="n">
        <v>0.5434845429999999</v>
      </c>
      <c r="E7420" t="n">
        <v>-0.1697645411620051</v>
      </c>
      <c r="F7420" t="n">
        <v>-10.211272379</v>
      </c>
      <c r="G7420" t="n">
        <v>-10.97866368064082</v>
      </c>
    </row>
    <row r="7421">
      <c r="A7421" s="3" t="n">
        <v>45369.46512929398</v>
      </c>
      <c r="B7421" t="n">
        <v>1.8076205679</v>
      </c>
      <c r="C7421" t="n">
        <v>2.006492754977395</v>
      </c>
      <c r="D7421" t="n">
        <v>-0.6608014969499999</v>
      </c>
      <c r="E7421" t="n">
        <v>-0.2744502556001172</v>
      </c>
      <c r="F7421" t="n">
        <v>-10.23999605685</v>
      </c>
      <c r="G7421" t="n">
        <v>-10.65098715781565</v>
      </c>
    </row>
    <row r="7422">
      <c r="A7422" s="3" t="n">
        <v>45369.46512984954</v>
      </c>
      <c r="B7422" t="n">
        <v>4.16591395325</v>
      </c>
      <c r="C7422" t="n">
        <v>1.410315321359445</v>
      </c>
      <c r="D7422" t="n">
        <v>-0.5123582359</v>
      </c>
      <c r="E7422" t="n">
        <v>-0.392849575682635</v>
      </c>
      <c r="F7422" t="n">
        <v>-10.5560349664</v>
      </c>
      <c r="G7422" t="n">
        <v>-10.31495555206507</v>
      </c>
    </row>
    <row r="7423">
      <c r="A7423" s="3" t="n">
        <v>45369.46513097222</v>
      </c>
      <c r="B7423" t="n">
        <v>1.1516145228</v>
      </c>
      <c r="C7423" t="n">
        <v>0.7415968404286732</v>
      </c>
      <c r="D7423" t="n">
        <v>-0.9840188742999999</v>
      </c>
      <c r="E7423" t="n">
        <v>-0.5136424041448733</v>
      </c>
      <c r="F7423" t="n">
        <v>-11.3078127554</v>
      </c>
      <c r="G7423" t="n">
        <v>-10.2219726456942</v>
      </c>
    </row>
    <row r="7424">
      <c r="A7424" s="3" t="n">
        <v>45369.46513100695</v>
      </c>
      <c r="B7424" t="n">
        <v>1.27610994455</v>
      </c>
      <c r="C7424" t="n">
        <v>0.7396428711310045</v>
      </c>
      <c r="D7424" t="n">
        <v>0.96486648685</v>
      </c>
      <c r="E7424" t="n">
        <v>-0.6844343804838015</v>
      </c>
      <c r="F7424" t="n">
        <v>-9.99818368115</v>
      </c>
      <c r="G7424" t="n">
        <v>-10.61653125301774</v>
      </c>
    </row>
    <row r="7425">
      <c r="A7425" s="3" t="n">
        <v>45369.46513155093</v>
      </c>
      <c r="B7425" t="n">
        <v>-1.6759368717</v>
      </c>
      <c r="C7425" t="n">
        <v>-0.01727680277435911</v>
      </c>
      <c r="D7425" t="n">
        <v>-1.89381121475</v>
      </c>
      <c r="E7425" t="n">
        <v>-0.6560162632178339</v>
      </c>
      <c r="F7425" t="n">
        <v>-9.95748608365</v>
      </c>
      <c r="G7425" t="n">
        <v>-10.48067010679234</v>
      </c>
    </row>
    <row r="7426">
      <c r="A7426" s="3" t="n">
        <v>45369.46513210648</v>
      </c>
      <c r="B7426" t="n">
        <v>-3.08373051245</v>
      </c>
      <c r="C7426" t="n">
        <v>-0.6702242474625895</v>
      </c>
      <c r="D7426" t="n">
        <v>-1.8028349227</v>
      </c>
      <c r="E7426" t="n">
        <v>-0.6906017118048969</v>
      </c>
      <c r="F7426" t="n">
        <v>-11.25992688345</v>
      </c>
      <c r="G7426" t="n">
        <v>-10.56022693209618</v>
      </c>
    </row>
    <row r="7427">
      <c r="A7427" s="3" t="n">
        <v>45369.46513267361</v>
      </c>
      <c r="B7427" t="n">
        <v>-0.59137041495</v>
      </c>
      <c r="C7427" t="n">
        <v>-1.053029207582288</v>
      </c>
      <c r="D7427" t="n">
        <v>0.2394195531</v>
      </c>
      <c r="E7427" t="n">
        <v>-0.7717925901669018</v>
      </c>
      <c r="F7427" t="n">
        <v>-10.15620803925</v>
      </c>
      <c r="G7427" t="n">
        <v>-10.67710663289653</v>
      </c>
    </row>
    <row r="7428">
      <c r="A7428" s="3" t="n">
        <v>45369.46513322917</v>
      </c>
      <c r="B7428" t="n">
        <v>1.95606382895</v>
      </c>
      <c r="C7428" t="n">
        <v>-0.9847146206855507</v>
      </c>
      <c r="D7428" t="n">
        <v>0.138862164</v>
      </c>
      <c r="E7428" t="n">
        <v>-0.9938343708583945</v>
      </c>
      <c r="F7428" t="n">
        <v>-11.645396875</v>
      </c>
      <c r="G7428" t="n">
        <v>-10.88145637119304</v>
      </c>
    </row>
    <row r="7429">
      <c r="A7429" s="3" t="n">
        <v>45369.46513380787</v>
      </c>
      <c r="B7429" t="n">
        <v>-1.86029208505</v>
      </c>
      <c r="C7429" t="n">
        <v>-0.7270836842083936</v>
      </c>
      <c r="D7429" t="n">
        <v>-1.34314820395</v>
      </c>
      <c r="E7429" t="n">
        <v>-0.9824499931745949</v>
      </c>
      <c r="F7429" t="n">
        <v>-9.586382834349999</v>
      </c>
      <c r="G7429" t="n">
        <v>-11.32488082968686</v>
      </c>
    </row>
    <row r="7430">
      <c r="A7430" s="3" t="n">
        <v>45369.46513436343</v>
      </c>
      <c r="B7430" t="n">
        <v>-0.59137041495</v>
      </c>
      <c r="C7430" t="n">
        <v>-0.632806825801983</v>
      </c>
      <c r="D7430" t="n">
        <v>-1.74777058295</v>
      </c>
      <c r="E7430" t="n">
        <v>-0.6448398139452232</v>
      </c>
      <c r="F7430" t="n">
        <v>-12.34450314685</v>
      </c>
      <c r="G7430" t="n">
        <v>-11.19683320614176</v>
      </c>
    </row>
    <row r="7431">
      <c r="A7431" s="3" t="n">
        <v>45369.46513493056</v>
      </c>
      <c r="B7431" t="n">
        <v>-0.5123582359</v>
      </c>
      <c r="C7431" t="n">
        <v>-0.6826943515995356</v>
      </c>
      <c r="D7431" t="n">
        <v>-0.7206514818999999</v>
      </c>
      <c r="E7431" t="n">
        <v>-0.7721002080900954</v>
      </c>
      <c r="F7431" t="n">
        <v>-11.43230817715</v>
      </c>
      <c r="G7431" t="n">
        <v>-10.80859293883371</v>
      </c>
    </row>
    <row r="7432">
      <c r="A7432" s="3" t="n">
        <v>45369.46513549769</v>
      </c>
      <c r="B7432" t="n">
        <v>-1.491591465</v>
      </c>
      <c r="C7432" t="n">
        <v>-0.9014419894046646</v>
      </c>
      <c r="D7432" t="n">
        <v>-1.16837408765</v>
      </c>
      <c r="E7432" t="n">
        <v>-1.192798658152218</v>
      </c>
      <c r="F7432" t="n">
        <v>-11.21444364075</v>
      </c>
      <c r="G7432" t="n">
        <v>-10.94900217616402</v>
      </c>
    </row>
    <row r="7433">
      <c r="A7433" s="3" t="n">
        <v>45369.46513605324</v>
      </c>
      <c r="B7433" t="n">
        <v>-0.0742167272</v>
      </c>
      <c r="C7433" t="n">
        <v>-0.9448387701650378</v>
      </c>
      <c r="D7433" t="n">
        <v>0.5434845429999999</v>
      </c>
      <c r="E7433" t="n">
        <v>-0.9707235485663197</v>
      </c>
      <c r="F7433" t="n">
        <v>-10.56561606345</v>
      </c>
      <c r="G7433" t="n">
        <v>-10.43241247365597</v>
      </c>
    </row>
    <row r="7434">
      <c r="A7434" s="3" t="n">
        <v>45369.46513662037</v>
      </c>
      <c r="B7434" t="n">
        <v>-2.1715453494</v>
      </c>
      <c r="C7434" t="n">
        <v>-0.01449896058006991</v>
      </c>
      <c r="D7434" t="n">
        <v>-1.2234384274</v>
      </c>
      <c r="E7434" t="n">
        <v>-0.4531626905370643</v>
      </c>
      <c r="F7434" t="n">
        <v>-8.700528526549999</v>
      </c>
      <c r="G7434" t="n">
        <v>-10.62779395051984</v>
      </c>
    </row>
    <row r="7435">
      <c r="A7435" s="3" t="n">
        <v>45369.4651371875</v>
      </c>
      <c r="B7435" t="n">
        <v>0.9816260517000001</v>
      </c>
      <c r="C7435" t="n">
        <v>0.3995749488214464</v>
      </c>
      <c r="D7435" t="n">
        <v>-1.3311742843</v>
      </c>
      <c r="E7435" t="n">
        <v>-0.2555374795843829</v>
      </c>
      <c r="F7435" t="n">
        <v>-10.30703431625</v>
      </c>
      <c r="G7435" t="n">
        <v>-10.10431243613488</v>
      </c>
    </row>
    <row r="7436">
      <c r="A7436" s="3" t="n">
        <v>45369.46513775463</v>
      </c>
      <c r="B7436" t="n">
        <v>1.2186527822</v>
      </c>
      <c r="C7436" t="n">
        <v>0.6645940645370649</v>
      </c>
      <c r="D7436" t="n">
        <v>-0.7134730141</v>
      </c>
      <c r="E7436" t="n">
        <v>-0.3228103442266909</v>
      </c>
      <c r="F7436" t="n">
        <v>-11.7794733938</v>
      </c>
      <c r="G7436" t="n">
        <v>-10.28887285763651</v>
      </c>
    </row>
    <row r="7437">
      <c r="A7437" s="3" t="n">
        <v>45369.46513832176</v>
      </c>
      <c r="B7437" t="n">
        <v>0.7014990944499999</v>
      </c>
      <c r="C7437" t="n">
        <v>0.2951616946662014</v>
      </c>
      <c r="D7437" t="n">
        <v>1.5658081922</v>
      </c>
      <c r="E7437" t="n">
        <v>-0.2187762348194645</v>
      </c>
      <c r="F7437" t="n">
        <v>-8.92797416</v>
      </c>
      <c r="G7437" t="n">
        <v>-10.43951129957112</v>
      </c>
    </row>
    <row r="7438">
      <c r="A7438" s="3" t="n">
        <v>45369.46513887731</v>
      </c>
      <c r="B7438" t="n">
        <v>1.9488755545</v>
      </c>
      <c r="C7438" t="n">
        <v>-0.3624675910317027</v>
      </c>
      <c r="D7438" t="n">
        <v>0.3064578125</v>
      </c>
      <c r="E7438" t="n">
        <v>-0.1325582253586251</v>
      </c>
      <c r="F7438" t="n">
        <v>-12.40436293845</v>
      </c>
      <c r="G7438" t="n">
        <v>-10.62583559223197</v>
      </c>
    </row>
    <row r="7439">
      <c r="A7439" s="3" t="n">
        <v>45369.46513944444</v>
      </c>
      <c r="B7439" t="n">
        <v>-1.17076691025</v>
      </c>
      <c r="C7439" t="n">
        <v>-0.6042029079504679</v>
      </c>
      <c r="D7439" t="n">
        <v>-1.0534499563</v>
      </c>
      <c r="E7439" t="n">
        <v>0.2708121027467375</v>
      </c>
      <c r="F7439" t="n">
        <v>-9.1219104704</v>
      </c>
      <c r="G7439" t="n">
        <v>-10.82754688449199</v>
      </c>
    </row>
    <row r="7440">
      <c r="A7440" s="3" t="n">
        <v>45369.46514056713</v>
      </c>
      <c r="B7440" t="n">
        <v>-2.6264366163</v>
      </c>
      <c r="C7440" t="n">
        <v>-1.074885030126926</v>
      </c>
      <c r="D7440" t="n">
        <v>-0.4716606384</v>
      </c>
      <c r="E7440" t="n">
        <v>0.2320858476306534</v>
      </c>
      <c r="F7440" t="n">
        <v>-11.8824236055</v>
      </c>
      <c r="G7440" t="n">
        <v>-10.67639986831681</v>
      </c>
    </row>
    <row r="7441">
      <c r="A7441" s="3" t="n">
        <v>45369.46514060185</v>
      </c>
      <c r="B7441" t="n">
        <v>-3.4452526647</v>
      </c>
      <c r="C7441" t="n">
        <v>-1.064956768523197</v>
      </c>
      <c r="D7441" t="n">
        <v>0.56024410785</v>
      </c>
      <c r="E7441" t="n">
        <v>-0.06509158222669004</v>
      </c>
      <c r="F7441" t="n">
        <v>-10.2495771539</v>
      </c>
      <c r="G7441" t="n">
        <v>-10.65224432919887</v>
      </c>
    </row>
    <row r="7442">
      <c r="A7442" s="3" t="n">
        <v>45369.46514113426</v>
      </c>
      <c r="B7442" t="n">
        <v>-0.007178467799999999</v>
      </c>
      <c r="C7442" t="n">
        <v>-0.4285393810719127</v>
      </c>
      <c r="D7442" t="n">
        <v>0.33039584515</v>
      </c>
      <c r="E7442" t="n">
        <v>-0.7543037214437085</v>
      </c>
      <c r="F7442" t="n">
        <v>-10.4818182392</v>
      </c>
      <c r="G7442" t="n">
        <v>-10.83367382338756</v>
      </c>
    </row>
    <row r="7443">
      <c r="A7443" s="3" t="n">
        <v>45369.46514170139</v>
      </c>
      <c r="B7443" t="n">
        <v>1.86268490765</v>
      </c>
      <c r="C7443" t="n">
        <v>0.5675706126322859</v>
      </c>
      <c r="D7443" t="n">
        <v>-0.4477127990999999</v>
      </c>
      <c r="E7443" t="n">
        <v>-0.9210824005629397</v>
      </c>
      <c r="F7443" t="n">
        <v>-10.8648856015</v>
      </c>
      <c r="G7443" t="n">
        <v>-10.53753960164071</v>
      </c>
    </row>
    <row r="7444">
      <c r="A7444" s="3" t="n">
        <v>45369.46514225694</v>
      </c>
      <c r="B7444" t="n">
        <v>1.82916577795</v>
      </c>
      <c r="C7444" t="n">
        <v>1.474431176200121</v>
      </c>
      <c r="D7444" t="n">
        <v>-1.8315684072</v>
      </c>
      <c r="E7444" t="n">
        <v>-0.787988466946156</v>
      </c>
      <c r="F7444" t="n">
        <v>-10.74996147015</v>
      </c>
      <c r="G7444" t="n">
        <v>-10.76958098788616</v>
      </c>
    </row>
    <row r="7445">
      <c r="A7445" s="3" t="n">
        <v>45369.46514283564</v>
      </c>
      <c r="B7445" t="n">
        <v>2.1811166398</v>
      </c>
      <c r="C7445" t="n">
        <v>2.258165751541382</v>
      </c>
      <c r="D7445" t="n">
        <v>-1.8004421001</v>
      </c>
      <c r="E7445" t="n">
        <v>-1.204137614359211</v>
      </c>
      <c r="F7445" t="n">
        <v>-10.7308090827</v>
      </c>
      <c r="G7445" t="n">
        <v>-10.47866031502544</v>
      </c>
    </row>
    <row r="7446">
      <c r="A7446" s="3" t="n">
        <v>45369.4651433912</v>
      </c>
      <c r="B7446" t="n">
        <v>3.4739861492</v>
      </c>
      <c r="C7446" t="n">
        <v>2.180725928234039</v>
      </c>
      <c r="D7446" t="n">
        <v>-2.255333367</v>
      </c>
      <c r="E7446" t="n">
        <v>-1.201374424991612</v>
      </c>
      <c r="F7446" t="n">
        <v>-10.32619651035</v>
      </c>
      <c r="G7446" t="n">
        <v>-10.65374431232171</v>
      </c>
    </row>
    <row r="7447">
      <c r="A7447" s="3" t="n">
        <v>45369.46514395833</v>
      </c>
      <c r="B7447" t="n">
        <v>1.75734187335</v>
      </c>
      <c r="C7447" t="n">
        <v>1.467488959513757</v>
      </c>
      <c r="D7447" t="n">
        <v>0.11253130875</v>
      </c>
      <c r="E7447" t="n">
        <v>-1.259330994993244</v>
      </c>
      <c r="F7447" t="n">
        <v>-10.47702278735</v>
      </c>
      <c r="G7447" t="n">
        <v>-10.69078457799548</v>
      </c>
    </row>
    <row r="7448">
      <c r="A7448" s="3" t="n">
        <v>45369.46514564815</v>
      </c>
      <c r="B7448" t="n">
        <v>-1.0965403764</v>
      </c>
      <c r="C7448" t="n">
        <v>0.6684347967198154</v>
      </c>
      <c r="D7448" t="n">
        <v>0.11492413135</v>
      </c>
      <c r="E7448" t="n">
        <v>-1.033550206110842</v>
      </c>
      <c r="F7448" t="n">
        <v>-10.68053038815</v>
      </c>
      <c r="G7448" t="n">
        <v>-10.40321887668231</v>
      </c>
    </row>
    <row r="7449">
      <c r="A7449" s="3" t="n">
        <v>45369.46514569444</v>
      </c>
      <c r="B7449" t="n">
        <v>1.20907168515</v>
      </c>
      <c r="C7449" t="n">
        <v>0.3333472581914927</v>
      </c>
      <c r="D7449" t="n">
        <v>-2.2864596741</v>
      </c>
      <c r="E7449" t="n">
        <v>-0.9808442628188839</v>
      </c>
      <c r="F7449" t="n">
        <v>-10.36210846265</v>
      </c>
      <c r="G7449" t="n">
        <v>-10.36371321005481</v>
      </c>
    </row>
    <row r="7450">
      <c r="A7450" s="3" t="n">
        <v>45369.46514571759</v>
      </c>
      <c r="B7450" t="n">
        <v>-1.48679601315</v>
      </c>
      <c r="C7450" t="n">
        <v>-0.2611572615174833</v>
      </c>
      <c r="D7450" t="n">
        <v>0.3040649899</v>
      </c>
      <c r="E7450" t="n">
        <v>-0.7524755927247108</v>
      </c>
      <c r="F7450" t="n">
        <v>-10.87685952115</v>
      </c>
      <c r="G7450" t="n">
        <v>-10.20229714547357</v>
      </c>
    </row>
    <row r="7451">
      <c r="A7451" s="3" t="n">
        <v>45369.46514621528</v>
      </c>
      <c r="B7451" t="n">
        <v>0.02154521005</v>
      </c>
      <c r="C7451" t="n">
        <v>-0.3531528279657353</v>
      </c>
      <c r="D7451" t="n">
        <v>-2.23139533435</v>
      </c>
      <c r="E7451" t="n">
        <v>-0.7372577978418436</v>
      </c>
      <c r="F7451" t="n">
        <v>-10.16577932965</v>
      </c>
      <c r="G7451" t="n">
        <v>-10.44776113816879</v>
      </c>
    </row>
    <row r="7452">
      <c r="A7452" s="3" t="n">
        <v>45369.46514678241</v>
      </c>
      <c r="B7452" t="n">
        <v>-0.2011147782</v>
      </c>
      <c r="C7452" t="n">
        <v>0.06515213657599084</v>
      </c>
      <c r="D7452" t="n">
        <v>-0.4094080242</v>
      </c>
      <c r="E7452" t="n">
        <v>-0.8791797737977881</v>
      </c>
      <c r="F7452" t="n">
        <v>-9.1554296001</v>
      </c>
      <c r="G7452" t="n">
        <v>-10.53528626663581</v>
      </c>
    </row>
    <row r="7453">
      <c r="A7453" s="3" t="n">
        <v>45369.46514734954</v>
      </c>
      <c r="B7453" t="n">
        <v>1.2904766868</v>
      </c>
      <c r="C7453" t="n">
        <v>0.7202587815728458</v>
      </c>
      <c r="D7453" t="n">
        <v>-1.2521719119</v>
      </c>
      <c r="E7453" t="n">
        <v>-0.8071298133426597</v>
      </c>
      <c r="F7453" t="n">
        <v>-11.34852015955</v>
      </c>
      <c r="G7453" t="n">
        <v>-10.78232906140306</v>
      </c>
    </row>
    <row r="7454">
      <c r="A7454" s="3" t="n">
        <v>45369.46514791666</v>
      </c>
      <c r="B7454" t="n">
        <v>-0.56263693045</v>
      </c>
      <c r="C7454" t="n">
        <v>0.8450751710912613</v>
      </c>
      <c r="D7454" t="n">
        <v>0.76375170865</v>
      </c>
      <c r="E7454" t="n">
        <v>-0.7122652417159694</v>
      </c>
      <c r="F7454" t="n">
        <v>-10.5632134342</v>
      </c>
      <c r="G7454" t="n">
        <v>-10.79270323984024</v>
      </c>
    </row>
    <row r="7455">
      <c r="A7455" s="3" t="n">
        <v>45369.4651484838</v>
      </c>
      <c r="B7455" t="n">
        <v>2.09253317035</v>
      </c>
      <c r="C7455" t="n">
        <v>0.4671647579911436</v>
      </c>
      <c r="D7455" t="n">
        <v>-1.35271949435</v>
      </c>
      <c r="E7455" t="n">
        <v>-0.9827648575034993</v>
      </c>
      <c r="F7455" t="n">
        <v>-12.397174664</v>
      </c>
      <c r="G7455" t="n">
        <v>-10.9052084203829</v>
      </c>
    </row>
    <row r="7456">
      <c r="A7456" s="3" t="n">
        <v>45369.46514903935</v>
      </c>
      <c r="B7456" t="n">
        <v>0.5746108501</v>
      </c>
      <c r="C7456" t="n">
        <v>-0.2824772157886954</v>
      </c>
      <c r="D7456" t="n">
        <v>-0.73980386935</v>
      </c>
      <c r="E7456" t="n">
        <v>-0.5758510827241274</v>
      </c>
      <c r="F7456" t="n">
        <v>-10.34055344595</v>
      </c>
      <c r="G7456" t="n">
        <v>-10.90317771233453</v>
      </c>
    </row>
    <row r="7457">
      <c r="A7457" s="3" t="n">
        <v>45369.46514960648</v>
      </c>
      <c r="B7457" t="n">
        <v>0.007178467799999999</v>
      </c>
      <c r="C7457" t="n">
        <v>-1.172004056865388</v>
      </c>
      <c r="D7457" t="n">
        <v>-1.3335671069</v>
      </c>
      <c r="E7457" t="n">
        <v>-0.6259450282174843</v>
      </c>
      <c r="F7457" t="n">
        <v>-10.97741691025</v>
      </c>
      <c r="G7457" t="n">
        <v>-10.71177572375015</v>
      </c>
    </row>
    <row r="7458">
      <c r="A7458" s="3" t="n">
        <v>45369.46515016204</v>
      </c>
      <c r="B7458" t="n">
        <v>-2.83713249155</v>
      </c>
      <c r="C7458" t="n">
        <v>-1.922031896034504</v>
      </c>
      <c r="D7458" t="n">
        <v>-1.07260234375</v>
      </c>
      <c r="E7458" t="n">
        <v>-0.6824126332904448</v>
      </c>
      <c r="F7458" t="n">
        <v>-9.40921589545</v>
      </c>
      <c r="G7458" t="n">
        <v>-10.10513884641646</v>
      </c>
    </row>
    <row r="7459">
      <c r="A7459" s="3" t="n">
        <v>45369.46515072916</v>
      </c>
      <c r="B7459" t="n">
        <v>-5.1068326008</v>
      </c>
      <c r="C7459" t="n">
        <v>-1.887184662468886</v>
      </c>
      <c r="D7459" t="n">
        <v>-0.1675956485</v>
      </c>
      <c r="E7459" t="n">
        <v>-0.8670465703780911</v>
      </c>
      <c r="F7459" t="n">
        <v>-10.8265808266</v>
      </c>
      <c r="G7459" t="n">
        <v>-10.38296229244537</v>
      </c>
    </row>
    <row r="7460">
      <c r="A7460" s="3" t="n">
        <v>45369.46515186343</v>
      </c>
      <c r="B7460" t="n">
        <v>-1.37666733365</v>
      </c>
      <c r="C7460" t="n">
        <v>-2.120036503187768</v>
      </c>
      <c r="D7460" t="n">
        <v>0.751777789</v>
      </c>
      <c r="E7460" t="n">
        <v>-0.5400131260559456</v>
      </c>
      <c r="F7460" t="n">
        <v>-9.323025248599999</v>
      </c>
      <c r="G7460" t="n">
        <v>-9.998238337793733</v>
      </c>
    </row>
    <row r="7461">
      <c r="A7461" s="3" t="n">
        <v>45369.46515241898</v>
      </c>
      <c r="B7461" t="n">
        <v>-1.9105707796</v>
      </c>
      <c r="C7461" t="n">
        <v>-1.619715141516088</v>
      </c>
      <c r="D7461" t="n">
        <v>-1.24498363745</v>
      </c>
      <c r="E7461" t="n">
        <v>-0.5585471687914935</v>
      </c>
      <c r="F7461" t="n">
        <v>-10.0125504234</v>
      </c>
      <c r="G7461" t="n">
        <v>-10.42667169732089</v>
      </c>
    </row>
    <row r="7462">
      <c r="A7462" s="3" t="n">
        <v>45369.46515298611</v>
      </c>
      <c r="B7462" t="n">
        <v>0.60333452795</v>
      </c>
      <c r="C7462" t="n">
        <v>-0.9172208663953405</v>
      </c>
      <c r="D7462" t="n">
        <v>-1.34314820395</v>
      </c>
      <c r="E7462" t="n">
        <v>-0.1611767045995342</v>
      </c>
      <c r="F7462" t="n">
        <v>-10.57518735385</v>
      </c>
      <c r="G7462" t="n">
        <v>-10.23797465254653</v>
      </c>
    </row>
    <row r="7463">
      <c r="A7463" s="3" t="n">
        <v>45369.46515355324</v>
      </c>
      <c r="B7463" t="n">
        <v>1.3958197211</v>
      </c>
      <c r="C7463" t="n">
        <v>0.440509277480887</v>
      </c>
      <c r="D7463" t="n">
        <v>-0.06703825939999999</v>
      </c>
      <c r="E7463" t="n">
        <v>0.02060354305675996</v>
      </c>
      <c r="F7463" t="n">
        <v>-12.732365961</v>
      </c>
      <c r="G7463" t="n">
        <v>-10.6344680501949</v>
      </c>
    </row>
    <row r="7464">
      <c r="A7464" s="3" t="n">
        <v>45369.4651541088</v>
      </c>
      <c r="B7464" t="n">
        <v>-0.7422064986</v>
      </c>
      <c r="C7464" t="n">
        <v>0.9997697714780915</v>
      </c>
      <c r="D7464" t="n">
        <v>0.56263693045</v>
      </c>
      <c r="E7464" t="n">
        <v>-0.06243985492296055</v>
      </c>
      <c r="F7464" t="n">
        <v>-8.257601372649999</v>
      </c>
      <c r="G7464" t="n">
        <v>-10.59868260139397</v>
      </c>
    </row>
    <row r="7465">
      <c r="A7465" s="3" t="n">
        <v>45369.46515467593</v>
      </c>
      <c r="B7465" t="n">
        <v>0.7852969187</v>
      </c>
      <c r="C7465" t="n">
        <v>0.5794677478129389</v>
      </c>
      <c r="D7465" t="n">
        <v>-0.03591195229999999</v>
      </c>
      <c r="E7465" t="n">
        <v>-0.1817426212089749</v>
      </c>
      <c r="F7465" t="n">
        <v>-12.061983367</v>
      </c>
      <c r="G7465" t="n">
        <v>-10.88221893538266</v>
      </c>
    </row>
    <row r="7466">
      <c r="A7466" s="3" t="n">
        <v>45369.46515524306</v>
      </c>
      <c r="B7466" t="n">
        <v>0.9097923404499999</v>
      </c>
      <c r="C7466" t="n">
        <v>0.06271697850792562</v>
      </c>
      <c r="D7466" t="n">
        <v>1.52270796545</v>
      </c>
      <c r="E7466" t="n">
        <v>0.1068456005264572</v>
      </c>
      <c r="F7466" t="n">
        <v>-9.0979626311</v>
      </c>
      <c r="G7466" t="n">
        <v>-10.726227822716</v>
      </c>
    </row>
    <row r="7467">
      <c r="A7467" s="3" t="n">
        <v>45369.46515581018</v>
      </c>
      <c r="B7467" t="n">
        <v>1.3886412533</v>
      </c>
      <c r="C7467" t="n">
        <v>-0.7485648881511677</v>
      </c>
      <c r="D7467" t="n">
        <v>-0.7445993211999999</v>
      </c>
      <c r="E7467" t="n">
        <v>0.3358634525631711</v>
      </c>
      <c r="F7467" t="n">
        <v>-12.5336440054</v>
      </c>
      <c r="G7467" t="n">
        <v>-10.64184996597858</v>
      </c>
    </row>
    <row r="7468">
      <c r="A7468" s="3" t="n">
        <v>45369.46515637731</v>
      </c>
      <c r="B7468" t="n">
        <v>-2.94247552585</v>
      </c>
      <c r="C7468" t="n">
        <v>-1.073032259056646</v>
      </c>
      <c r="D7468" t="n">
        <v>-1.0630212467</v>
      </c>
      <c r="E7468" t="n">
        <v>0.149986676888462</v>
      </c>
      <c r="F7468" t="n">
        <v>-9.947904986600001</v>
      </c>
      <c r="G7468" t="n">
        <v>-10.66866024983103</v>
      </c>
    </row>
    <row r="7469">
      <c r="A7469" s="3" t="n">
        <v>45369.4651580787</v>
      </c>
      <c r="B7469" t="n">
        <v>-2.37025749835</v>
      </c>
      <c r="C7469" t="n">
        <v>-1.210812674125878</v>
      </c>
      <c r="D7469" t="n">
        <v>-0.1029502117</v>
      </c>
      <c r="E7469" t="n">
        <v>0.02133092674673667</v>
      </c>
      <c r="F7469" t="n">
        <v>-11.22162210855</v>
      </c>
      <c r="G7469" t="n">
        <v>-11.09107278344467</v>
      </c>
    </row>
    <row r="7470">
      <c r="A7470" s="3" t="n">
        <v>45369.46515810186</v>
      </c>
      <c r="B7470" t="n">
        <v>-1.78846818045</v>
      </c>
      <c r="C7470" t="n">
        <v>-0.8533730828473217</v>
      </c>
      <c r="D7470" t="n">
        <v>1.3575149462</v>
      </c>
      <c r="E7470" t="n">
        <v>-0.1608073207828677</v>
      </c>
      <c r="F7470" t="n">
        <v>-10.13226019995</v>
      </c>
      <c r="G7470" t="n">
        <v>-10.79648577218406</v>
      </c>
    </row>
    <row r="7471">
      <c r="A7471" s="3" t="n">
        <v>45369.46515813658</v>
      </c>
      <c r="B7471" t="n">
        <v>-0.0646454368</v>
      </c>
      <c r="C7471" t="n">
        <v>-0.1202903348018651</v>
      </c>
      <c r="D7471" t="n">
        <v>0.751777789</v>
      </c>
      <c r="E7471" t="n">
        <v>-0.04441756387400946</v>
      </c>
      <c r="F7471" t="n">
        <v>-11.39639622485</v>
      </c>
      <c r="G7471" t="n">
        <v>-11.05678944368371</v>
      </c>
    </row>
    <row r="7472">
      <c r="A7472" s="3" t="n">
        <v>45369.46515918981</v>
      </c>
      <c r="B7472" t="n">
        <v>1.20907168515</v>
      </c>
      <c r="C7472" t="n">
        <v>0.409044652385549</v>
      </c>
      <c r="D7472" t="n">
        <v>-1.17555255545</v>
      </c>
      <c r="E7472" t="n">
        <v>0.4181754664712134</v>
      </c>
      <c r="F7472" t="n">
        <v>-11.171343414</v>
      </c>
      <c r="G7472" t="n">
        <v>-10.61185254373546</v>
      </c>
    </row>
    <row r="7473">
      <c r="A7473" s="3" t="n">
        <v>45369.46515922454</v>
      </c>
      <c r="B7473" t="n">
        <v>1.13964060315</v>
      </c>
      <c r="C7473" t="n">
        <v>1.099317944282404</v>
      </c>
      <c r="D7473" t="n">
        <v>-0.08379782425</v>
      </c>
      <c r="E7473" t="n">
        <v>0.3927207633918427</v>
      </c>
      <c r="F7473" t="n">
        <v>-10.54166822415</v>
      </c>
      <c r="G7473" t="n">
        <v>-10.80520322111367</v>
      </c>
    </row>
    <row r="7474">
      <c r="A7474" s="3" t="n">
        <v>45369.46515974537</v>
      </c>
      <c r="B7474" t="n">
        <v>3.8810013508</v>
      </c>
      <c r="C7474" t="n">
        <v>0.9647619511613081</v>
      </c>
      <c r="D7474" t="n">
        <v>0.02393803265</v>
      </c>
      <c r="E7474" t="n">
        <v>0.1359163057742429</v>
      </c>
      <c r="F7474" t="n">
        <v>-10.4602632225</v>
      </c>
      <c r="G7474" t="n">
        <v>-10.49573773877579</v>
      </c>
    </row>
    <row r="7475">
      <c r="A7475" s="3" t="n">
        <v>45369.46516032407</v>
      </c>
      <c r="B7475" t="n">
        <v>0.2465980209</v>
      </c>
      <c r="C7475" t="n">
        <v>1.097286184705132</v>
      </c>
      <c r="D7475" t="n">
        <v>1.9057851344</v>
      </c>
      <c r="E7475" t="n">
        <v>0.05499317867435915</v>
      </c>
      <c r="F7475" t="n">
        <v>-10.67574474295</v>
      </c>
      <c r="G7475" t="n">
        <v>-10.50431094537089</v>
      </c>
    </row>
    <row r="7476">
      <c r="A7476" s="3" t="n">
        <v>45369.4651608912</v>
      </c>
      <c r="B7476" t="n">
        <v>-1.79086100305</v>
      </c>
      <c r="C7476" t="n">
        <v>0.5468825129360156</v>
      </c>
      <c r="D7476" t="n">
        <v>-0.04788587195</v>
      </c>
      <c r="E7476" t="n">
        <v>0.03429422079918423</v>
      </c>
      <c r="F7476" t="n">
        <v>-9.48343262265</v>
      </c>
      <c r="G7476" t="n">
        <v>-10.13437105278837</v>
      </c>
    </row>
    <row r="7477">
      <c r="A7477" s="3" t="n">
        <v>45369.46516144676</v>
      </c>
      <c r="B7477" t="n">
        <v>-0.5339034459499999</v>
      </c>
      <c r="C7477" t="n">
        <v>-0.2779942508979029</v>
      </c>
      <c r="D7477" t="n">
        <v>-1.01274255215</v>
      </c>
      <c r="E7477" t="n">
        <v>0.2196293447914925</v>
      </c>
      <c r="F7477" t="n">
        <v>-10.90559300565</v>
      </c>
      <c r="G7477" t="n">
        <v>-9.952222998608768</v>
      </c>
    </row>
    <row r="7478">
      <c r="A7478" s="3" t="n">
        <v>45369.46516201389</v>
      </c>
      <c r="B7478" t="n">
        <v>-0.21548152045</v>
      </c>
      <c r="C7478" t="n">
        <v>-0.789348939614571</v>
      </c>
      <c r="D7478" t="n">
        <v>-0.0957717439</v>
      </c>
      <c r="E7478" t="n">
        <v>-0.03111981505198148</v>
      </c>
      <c r="F7478" t="n">
        <v>-9.636661528899999</v>
      </c>
      <c r="G7478" t="n">
        <v>-10.44206310876961</v>
      </c>
    </row>
    <row r="7479">
      <c r="A7479" s="3" t="n">
        <v>45369.46516313657</v>
      </c>
      <c r="B7479" t="n">
        <v>1.3551221236</v>
      </c>
      <c r="C7479" t="n">
        <v>-1.249643190618768</v>
      </c>
      <c r="D7479" t="n">
        <v>0.4453199764999999</v>
      </c>
      <c r="E7479" t="n">
        <v>-0.125950646316434</v>
      </c>
      <c r="F7479" t="n">
        <v>-10.8600999563</v>
      </c>
      <c r="G7479" t="n">
        <v>-10.55791125971471</v>
      </c>
    </row>
    <row r="7480">
      <c r="A7480" s="3" t="n">
        <v>45369.4651631713</v>
      </c>
      <c r="B7480" t="n">
        <v>-3.1028828999</v>
      </c>
      <c r="C7480" t="n">
        <v>-0.7950566842264589</v>
      </c>
      <c r="D7480" t="n">
        <v>-0.7134730141</v>
      </c>
      <c r="E7480" t="n">
        <v>-0.2141289571076931</v>
      </c>
      <c r="F7480" t="n">
        <v>-9.722852175749999</v>
      </c>
      <c r="G7480" t="n">
        <v>-10.88227263193476</v>
      </c>
    </row>
    <row r="7481">
      <c r="A7481" s="3" t="n">
        <v>45369.4651637037</v>
      </c>
      <c r="B7481" t="n">
        <v>-1.9488755545</v>
      </c>
      <c r="C7481" t="n">
        <v>-0.8725422490411445</v>
      </c>
      <c r="D7481" t="n">
        <v>0.6368536576499999</v>
      </c>
      <c r="E7481" t="n">
        <v>0.1655222392343828</v>
      </c>
      <c r="F7481" t="n">
        <v>-11.5376610181</v>
      </c>
      <c r="G7481" t="n">
        <v>-11.00759672703942</v>
      </c>
    </row>
    <row r="7482">
      <c r="A7482" s="3" t="n">
        <v>45369.46516427083</v>
      </c>
      <c r="B7482" t="n">
        <v>-0.07901217904999999</v>
      </c>
      <c r="C7482" t="n">
        <v>-1.098122104465504</v>
      </c>
      <c r="D7482" t="n">
        <v>-0.4788391062</v>
      </c>
      <c r="E7482" t="n">
        <v>-0.02529377343834507</v>
      </c>
      <c r="F7482" t="n">
        <v>-13.27105505215</v>
      </c>
      <c r="G7482" t="n">
        <v>-11.20688943424129</v>
      </c>
    </row>
    <row r="7483">
      <c r="A7483" s="3" t="n">
        <v>45369.46516483797</v>
      </c>
      <c r="B7483" t="n">
        <v>-0.8595136459</v>
      </c>
      <c r="C7483" t="n">
        <v>-1.092016904787066</v>
      </c>
      <c r="D7483" t="n">
        <v>0.4285604116499999</v>
      </c>
      <c r="E7483" t="n">
        <v>-0.384344375576458</v>
      </c>
      <c r="F7483" t="n">
        <v>-9.528925672</v>
      </c>
      <c r="G7483" t="n">
        <v>-11.38225245244642</v>
      </c>
    </row>
    <row r="7484">
      <c r="A7484" s="3" t="n">
        <v>45369.46516652778</v>
      </c>
      <c r="B7484" t="n">
        <v>-0.5793964953</v>
      </c>
      <c r="C7484" t="n">
        <v>-1.32451252865991</v>
      </c>
      <c r="D7484" t="n">
        <v>-0.09097629205</v>
      </c>
      <c r="E7484" t="n">
        <v>-0.287727431030537</v>
      </c>
      <c r="F7484" t="n">
        <v>-11.62385166495</v>
      </c>
      <c r="G7484" t="n">
        <v>-11.08160419998744</v>
      </c>
    </row>
    <row r="7485">
      <c r="A7485" s="3" t="n">
        <v>45369.46516657407</v>
      </c>
      <c r="B7485" t="n">
        <v>-2.6886892305</v>
      </c>
      <c r="C7485" t="n">
        <v>-1.786120047828443</v>
      </c>
      <c r="D7485" t="n">
        <v>-0.4429271538999999</v>
      </c>
      <c r="E7485" t="n">
        <v>-0.02188044203659673</v>
      </c>
      <c r="F7485" t="n">
        <v>-10.10113389285</v>
      </c>
      <c r="G7485" t="n">
        <v>-10.70482221455772</v>
      </c>
    </row>
    <row r="7486">
      <c r="A7486" s="3" t="n">
        <v>45369.4651666088</v>
      </c>
      <c r="B7486" t="n">
        <v>-0.8810686625999998</v>
      </c>
      <c r="C7486" t="n">
        <v>-2.378576669277396</v>
      </c>
      <c r="D7486" t="n">
        <v>-2.0494329436</v>
      </c>
      <c r="E7486" t="n">
        <v>-0.1335038698742426</v>
      </c>
      <c r="F7486" t="n">
        <v>-11.83453773355</v>
      </c>
      <c r="G7486" t="n">
        <v>-10.29885627878907</v>
      </c>
    </row>
    <row r="7487">
      <c r="A7487" s="3" t="n">
        <v>45369.46516765047</v>
      </c>
      <c r="B7487" t="n">
        <v>-2.09014034775</v>
      </c>
      <c r="C7487" t="n">
        <v>-2.507204119575998</v>
      </c>
      <c r="D7487" t="n">
        <v>0.5410917204</v>
      </c>
      <c r="E7487" t="n">
        <v>-0.2440668536710962</v>
      </c>
      <c r="F7487" t="n">
        <v>-9.411608718049999</v>
      </c>
      <c r="G7487" t="n">
        <v>-10.12031915200795</v>
      </c>
    </row>
    <row r="7488">
      <c r="A7488" s="3" t="n">
        <v>45369.46516769676</v>
      </c>
      <c r="B7488" t="n">
        <v>-4.37420719925</v>
      </c>
      <c r="C7488" t="n">
        <v>-1.928215571772266</v>
      </c>
      <c r="D7488" t="n">
        <v>1.64721319385</v>
      </c>
      <c r="E7488" t="n">
        <v>-0.5264096566346168</v>
      </c>
      <c r="F7488" t="n">
        <v>-9.260772634399999</v>
      </c>
      <c r="G7488" t="n">
        <v>-10.69374330602066</v>
      </c>
    </row>
    <row r="7489">
      <c r="A7489" s="3" t="n">
        <v>45369.46516878472</v>
      </c>
      <c r="B7489" t="n">
        <v>-3.92888722275</v>
      </c>
      <c r="C7489" t="n">
        <v>-1.33604354890723</v>
      </c>
      <c r="D7489" t="n">
        <v>-0.4477127990999999</v>
      </c>
      <c r="E7489" t="n">
        <v>-0.5057334209275072</v>
      </c>
      <c r="F7489" t="n">
        <v>-10.09395542505</v>
      </c>
      <c r="G7489" t="n">
        <v>-10.03290482268441</v>
      </c>
    </row>
    <row r="7490">
      <c r="A7490" s="3" t="n">
        <v>45369.46516883102</v>
      </c>
      <c r="B7490" t="n">
        <v>1.7669229704</v>
      </c>
      <c r="C7490" t="n">
        <v>-0.3523334812152689</v>
      </c>
      <c r="D7490" t="n">
        <v>-1.78128971265</v>
      </c>
      <c r="E7490" t="n">
        <v>-0.3439548760454554</v>
      </c>
      <c r="F7490" t="n">
        <v>-11.66933490765</v>
      </c>
      <c r="G7490" t="n">
        <v>-10.262625781809</v>
      </c>
    </row>
    <row r="7491">
      <c r="A7491" s="3" t="n">
        <v>45369.46516935185</v>
      </c>
      <c r="B7491" t="n">
        <v>2.0398616532</v>
      </c>
      <c r="C7491" t="n">
        <v>0.2260704393769239</v>
      </c>
      <c r="D7491" t="n">
        <v>-1.48918883575</v>
      </c>
      <c r="E7491" t="n">
        <v>-0.3097610076786721</v>
      </c>
      <c r="F7491" t="n">
        <v>-10.76912366425</v>
      </c>
      <c r="G7491" t="n">
        <v>-10.35406783258569</v>
      </c>
    </row>
    <row r="7492">
      <c r="A7492" s="3" t="n">
        <v>45369.46516991898</v>
      </c>
      <c r="B7492" t="n">
        <v>1.58974622485</v>
      </c>
      <c r="C7492" t="n">
        <v>0.9824321629018677</v>
      </c>
      <c r="D7492" t="n">
        <v>-0.474053461</v>
      </c>
      <c r="E7492" t="n">
        <v>-0.9784963816498863</v>
      </c>
      <c r="F7492" t="n">
        <v>-10.8696712467</v>
      </c>
      <c r="G7492" t="n">
        <v>-10.88133853137777</v>
      </c>
    </row>
    <row r="7493">
      <c r="A7493" s="3" t="n">
        <v>45369.46517104167</v>
      </c>
      <c r="B7493" t="n">
        <v>0.1364693414</v>
      </c>
      <c r="C7493" t="n">
        <v>1.076045735162824</v>
      </c>
      <c r="D7493" t="n">
        <v>0.28969824765</v>
      </c>
      <c r="E7493" t="n">
        <v>-1.265366062265622</v>
      </c>
      <c r="F7493" t="n">
        <v>-7.625533360199999</v>
      </c>
      <c r="G7493" t="n">
        <v>-10.88760607797532</v>
      </c>
    </row>
    <row r="7494">
      <c r="A7494" s="3" t="n">
        <v>45369.46517106482</v>
      </c>
      <c r="B7494" t="n">
        <v>0.83557561325</v>
      </c>
      <c r="C7494" t="n">
        <v>0.3373697677187657</v>
      </c>
      <c r="D7494" t="n">
        <v>-0.2418123757</v>
      </c>
      <c r="E7494" t="n">
        <v>-0.7518237133819368</v>
      </c>
      <c r="F7494" t="n">
        <v>-13.46977700775</v>
      </c>
      <c r="G7494" t="n">
        <v>-10.62132560762019</v>
      </c>
    </row>
    <row r="7495">
      <c r="A7495" s="3" t="n">
        <v>45369.46517162037</v>
      </c>
      <c r="B7495" t="n">
        <v>-0.8882471304</v>
      </c>
      <c r="C7495" t="n">
        <v>-0.8120988131805386</v>
      </c>
      <c r="D7495" t="n">
        <v>-1.69030361395</v>
      </c>
      <c r="E7495" t="n">
        <v>-0.4042783690329848</v>
      </c>
      <c r="F7495" t="n">
        <v>-10.8648856015</v>
      </c>
      <c r="G7495" t="n">
        <v>-10.50009282860807</v>
      </c>
    </row>
    <row r="7496">
      <c r="A7496" s="3" t="n">
        <v>45369.46517273148</v>
      </c>
      <c r="B7496" t="n">
        <v>-1.27610994455</v>
      </c>
      <c r="C7496" t="n">
        <v>-1.386779612812009</v>
      </c>
      <c r="D7496" t="n">
        <v>-2.0757736055</v>
      </c>
      <c r="E7496" t="n">
        <v>-0.1356768314959209</v>
      </c>
      <c r="F7496" t="n">
        <v>-10.80742843915</v>
      </c>
      <c r="G7496" t="n">
        <v>-10.66508701745784</v>
      </c>
    </row>
    <row r="7497">
      <c r="A7497" s="3" t="n">
        <v>45369.46517276621</v>
      </c>
      <c r="B7497" t="n">
        <v>-2.9209303158</v>
      </c>
      <c r="C7497" t="n">
        <v>-1.498241630962825</v>
      </c>
      <c r="D7497" t="n">
        <v>0.5506630108</v>
      </c>
      <c r="E7497" t="n">
        <v>-0.3831609483724952</v>
      </c>
      <c r="F7497" t="n">
        <v>-9.528925672</v>
      </c>
      <c r="G7497" t="n">
        <v>-10.92275206004642</v>
      </c>
    </row>
    <row r="7498">
      <c r="A7498" s="3" t="n">
        <v>45369.46517386574</v>
      </c>
      <c r="B7498" t="n">
        <v>-1.3575149462</v>
      </c>
      <c r="C7498" t="n">
        <v>-1.115437676653383</v>
      </c>
      <c r="D7498" t="n">
        <v>1.6950990658</v>
      </c>
      <c r="E7498" t="n">
        <v>-0.5775044061924259</v>
      </c>
      <c r="F7498" t="n">
        <v>-10.4818182392</v>
      </c>
      <c r="G7498" t="n">
        <v>-11.03277915271052</v>
      </c>
    </row>
    <row r="7499">
      <c r="A7499" s="3" t="n">
        <v>45369.46517443287</v>
      </c>
      <c r="B7499" t="n">
        <v>-0.15322890625</v>
      </c>
      <c r="C7499" t="n">
        <v>-0.4171728793794884</v>
      </c>
      <c r="D7499" t="n">
        <v>-0.5147510585</v>
      </c>
      <c r="E7499" t="n">
        <v>-0.3268442605566443</v>
      </c>
      <c r="F7499" t="n">
        <v>-11.6741303595</v>
      </c>
      <c r="G7499" t="n">
        <v>-10.68661958630166</v>
      </c>
    </row>
    <row r="7500">
      <c r="A7500" s="3" t="n">
        <v>45369.46517498843</v>
      </c>
      <c r="B7500" t="n">
        <v>0.1053430343</v>
      </c>
      <c r="C7500" t="n">
        <v>0.6119933427135216</v>
      </c>
      <c r="D7500" t="n">
        <v>-0.38546999155</v>
      </c>
      <c r="E7500" t="n">
        <v>-0.05753239238531471</v>
      </c>
      <c r="F7500" t="n">
        <v>-11.298241465</v>
      </c>
      <c r="G7500" t="n">
        <v>-11.18084091450213</v>
      </c>
    </row>
    <row r="7501">
      <c r="A7501" s="3" t="n">
        <v>45369.46517555555</v>
      </c>
      <c r="B7501" t="n">
        <v>1.8459253428</v>
      </c>
      <c r="C7501" t="n">
        <v>1.141039502342078</v>
      </c>
      <c r="D7501" t="n">
        <v>-2.3894098858</v>
      </c>
      <c r="E7501" t="n">
        <v>-0.1710299190425413</v>
      </c>
      <c r="F7501" t="n">
        <v>-11.4801940491</v>
      </c>
      <c r="G7501" t="n">
        <v>-11.14624952249082</v>
      </c>
    </row>
    <row r="7502">
      <c r="A7502" s="3" t="n">
        <v>45369.46517612269</v>
      </c>
      <c r="B7502" t="n">
        <v>2.5474342439</v>
      </c>
      <c r="C7502" t="n">
        <v>1.712378383100005</v>
      </c>
      <c r="D7502" t="n">
        <v>-0.0047856452</v>
      </c>
      <c r="E7502" t="n">
        <v>-0.4562514881158521</v>
      </c>
      <c r="F7502" t="n">
        <v>-10.4482991095</v>
      </c>
      <c r="G7502" t="n">
        <v>-11.38352532818523</v>
      </c>
    </row>
    <row r="7503">
      <c r="A7503" s="3" t="n">
        <v>45369.46517668982</v>
      </c>
      <c r="B7503" t="n">
        <v>2.39899098285</v>
      </c>
      <c r="C7503" t="n">
        <v>1.639055889795926</v>
      </c>
      <c r="D7503" t="n">
        <v>1.10133582825</v>
      </c>
      <c r="E7503" t="n">
        <v>-0.4243795098666679</v>
      </c>
      <c r="F7503" t="n">
        <v>-11.9470690423</v>
      </c>
      <c r="G7503" t="n">
        <v>-11.08243623366274</v>
      </c>
    </row>
    <row r="7504">
      <c r="A7504" s="3" t="n">
        <v>45369.46517724537</v>
      </c>
      <c r="B7504" t="n">
        <v>0.7062847396499999</v>
      </c>
      <c r="C7504" t="n">
        <v>1.18206437678392</v>
      </c>
      <c r="D7504" t="n">
        <v>-0.29448389285</v>
      </c>
      <c r="E7504" t="n">
        <v>-0.1014918096875293</v>
      </c>
      <c r="F7504" t="n">
        <v>-10.81221408435</v>
      </c>
      <c r="G7504" t="n">
        <v>-10.68261522707765</v>
      </c>
    </row>
    <row r="7505">
      <c r="A7505" s="3" t="n">
        <v>45369.4651778125</v>
      </c>
      <c r="B7505" t="n">
        <v>-0.6943206266499999</v>
      </c>
      <c r="C7505" t="n">
        <v>0.4422678909955724</v>
      </c>
      <c r="D7505" t="n">
        <v>-0.6871323522</v>
      </c>
      <c r="E7505" t="n">
        <v>-0.1623348951097906</v>
      </c>
      <c r="F7505" t="n">
        <v>-9.62468760925</v>
      </c>
      <c r="G7505" t="n">
        <v>-10.4555850389822</v>
      </c>
    </row>
    <row r="7506">
      <c r="A7506" s="3" t="n">
        <v>45369.46517837963</v>
      </c>
      <c r="B7506" t="n">
        <v>1.03669039145</v>
      </c>
      <c r="C7506" t="n">
        <v>-0.3019713958512831</v>
      </c>
      <c r="D7506" t="n">
        <v>0.09816456649999999</v>
      </c>
      <c r="E7506" t="n">
        <v>-0.434309348763754</v>
      </c>
      <c r="F7506" t="n">
        <v>-11.5783586156</v>
      </c>
      <c r="G7506" t="n">
        <v>-10.28880000497089</v>
      </c>
    </row>
    <row r="7507">
      <c r="A7507" s="3" t="n">
        <v>45369.46517894676</v>
      </c>
      <c r="B7507" t="n">
        <v>-0.8427638877</v>
      </c>
      <c r="C7507" t="n">
        <v>-0.1801973766245927</v>
      </c>
      <c r="D7507" t="n">
        <v>-0.4549010735499999</v>
      </c>
      <c r="E7507" t="n">
        <v>-0.6817216187849668</v>
      </c>
      <c r="F7507" t="n">
        <v>-9.236834601749999</v>
      </c>
      <c r="G7507" t="n">
        <v>-10.53607205589863</v>
      </c>
    </row>
    <row r="7508">
      <c r="A7508" s="3" t="n">
        <v>45369.46517950232</v>
      </c>
      <c r="B7508" t="n">
        <v>-1.2976551546</v>
      </c>
      <c r="C7508" t="n">
        <v>0.1240566370256413</v>
      </c>
      <c r="D7508" t="n">
        <v>-1.10372865085</v>
      </c>
      <c r="E7508" t="n">
        <v>-0.7759769894268087</v>
      </c>
      <c r="F7508" t="n">
        <v>-10.23521041165</v>
      </c>
      <c r="G7508" t="n">
        <v>-10.63912387729385</v>
      </c>
    </row>
    <row r="7509">
      <c r="A7509" s="3" t="n">
        <v>45369.46518006944</v>
      </c>
      <c r="B7509" t="n">
        <v>-0.4118008468</v>
      </c>
      <c r="C7509" t="n">
        <v>0.4474753364421925</v>
      </c>
      <c r="D7509" t="n">
        <v>-1.7070631788</v>
      </c>
      <c r="E7509" t="n">
        <v>-0.6096324088705145</v>
      </c>
      <c r="F7509" t="n">
        <v>-11.01093603995</v>
      </c>
      <c r="G7509" t="n">
        <v>-11.06554351325038</v>
      </c>
    </row>
    <row r="7510">
      <c r="A7510" s="3" t="n">
        <v>45369.46518063657</v>
      </c>
      <c r="B7510" t="n">
        <v>1.8435325202</v>
      </c>
      <c r="C7510" t="n">
        <v>0.3872624140048962</v>
      </c>
      <c r="D7510" t="n">
        <v>-0.97683059985</v>
      </c>
      <c r="E7510" t="n">
        <v>-0.6718816170312374</v>
      </c>
      <c r="F7510" t="n">
        <v>-11.6501825202</v>
      </c>
      <c r="G7510" t="n">
        <v>-11.28645238584397</v>
      </c>
    </row>
    <row r="7511">
      <c r="A7511" s="3" t="n">
        <v>45369.4651812037</v>
      </c>
      <c r="B7511" t="n">
        <v>3.12203528735</v>
      </c>
      <c r="C7511" t="n">
        <v>0.35975928690105</v>
      </c>
      <c r="D7511" t="n">
        <v>1.47722472275</v>
      </c>
      <c r="E7511" t="n">
        <v>-0.6872792690754099</v>
      </c>
      <c r="F7511" t="n">
        <v>-12.47140119785</v>
      </c>
      <c r="G7511" t="n">
        <v>-11.13663877689758</v>
      </c>
    </row>
    <row r="7512">
      <c r="A7512" s="3" t="n">
        <v>45369.46518175926</v>
      </c>
      <c r="B7512" t="n">
        <v>-0.7158658366999999</v>
      </c>
      <c r="C7512" t="n">
        <v>0.4445720651370644</v>
      </c>
      <c r="D7512" t="n">
        <v>-0.84036125845</v>
      </c>
      <c r="E7512" t="n">
        <v>-0.3315765978130545</v>
      </c>
      <c r="F7512" t="n">
        <v>-10.84094756885</v>
      </c>
      <c r="G7512" t="n">
        <v>-11.1839982443343</v>
      </c>
    </row>
    <row r="7513">
      <c r="A7513" s="3" t="n">
        <v>45369.46518288195</v>
      </c>
      <c r="B7513" t="n">
        <v>-1.5275034173</v>
      </c>
      <c r="C7513" t="n">
        <v>-0.1689194090940563</v>
      </c>
      <c r="D7513" t="n">
        <v>-0.62967518985</v>
      </c>
      <c r="E7513" t="n">
        <v>0.03716804929498857</v>
      </c>
      <c r="F7513" t="n">
        <v>-10.7595425672</v>
      </c>
      <c r="G7513" t="n">
        <v>-10.71979258011751</v>
      </c>
    </row>
    <row r="7514">
      <c r="A7514" s="3" t="n">
        <v>45369.46518291667</v>
      </c>
      <c r="B7514" t="n">
        <v>-1.57778211185</v>
      </c>
      <c r="C7514" t="n">
        <v>-1.196588985525528</v>
      </c>
      <c r="D7514" t="n">
        <v>-0.7924851931499999</v>
      </c>
      <c r="E7514" t="n">
        <v>0.04270892084160859</v>
      </c>
      <c r="F7514" t="n">
        <v>-9.71567370795</v>
      </c>
      <c r="G7514" t="n">
        <v>-10.28904249667998</v>
      </c>
    </row>
    <row r="7515">
      <c r="A7515" s="3" t="n">
        <v>45369.46518346065</v>
      </c>
      <c r="B7515" t="n">
        <v>0.06943108200000001</v>
      </c>
      <c r="C7515" t="n">
        <v>-1.844384830095693</v>
      </c>
      <c r="D7515" t="n">
        <v>0.5171438811</v>
      </c>
      <c r="E7515" t="n">
        <v>-0.3980643589722621</v>
      </c>
      <c r="F7515" t="n">
        <v>-9.631875883699999</v>
      </c>
      <c r="G7515" t="n">
        <v>-9.914308798118793</v>
      </c>
    </row>
    <row r="7516">
      <c r="A7516" s="3" t="n">
        <v>45369.4651840162</v>
      </c>
      <c r="B7516" t="n">
        <v>-2.39899098285</v>
      </c>
      <c r="C7516" t="n">
        <v>-1.993326790158281</v>
      </c>
      <c r="D7516" t="n">
        <v>0.7230443045</v>
      </c>
      <c r="E7516" t="n">
        <v>-0.5895042483158526</v>
      </c>
      <c r="F7516" t="n">
        <v>-9.849750226749999</v>
      </c>
      <c r="G7516" t="n">
        <v>-9.729061248196764</v>
      </c>
    </row>
    <row r="7517">
      <c r="A7517" s="3" t="n">
        <v>45369.46518458334</v>
      </c>
      <c r="B7517" t="n">
        <v>-3.3375168078</v>
      </c>
      <c r="C7517" t="n">
        <v>-1.491164064219002</v>
      </c>
      <c r="D7517" t="n">
        <v>-0.6344608350500001</v>
      </c>
      <c r="E7517" t="n">
        <v>-0.2559790531462711</v>
      </c>
      <c r="F7517" t="n">
        <v>-9.6965213205</v>
      </c>
      <c r="G7517" t="n">
        <v>-9.882302064154572</v>
      </c>
    </row>
    <row r="7518">
      <c r="A7518" s="3" t="n">
        <v>45369.46518515046</v>
      </c>
      <c r="B7518" t="n">
        <v>-1.31680754205</v>
      </c>
      <c r="C7518" t="n">
        <v>-0.7922397525881142</v>
      </c>
      <c r="D7518" t="n">
        <v>-1.7788870834</v>
      </c>
      <c r="E7518" t="n">
        <v>-0.09474028548205143</v>
      </c>
      <c r="F7518" t="n">
        <v>-10.40519888275</v>
      </c>
      <c r="G7518" t="n">
        <v>-9.906929854047231</v>
      </c>
    </row>
    <row r="7519">
      <c r="A7519" s="3" t="n">
        <v>45369.46518571759</v>
      </c>
      <c r="B7519" t="n">
        <v>1.2665288475</v>
      </c>
      <c r="C7519" t="n">
        <v>-0.1184586857469701</v>
      </c>
      <c r="D7519" t="n">
        <v>-0.9073995178499999</v>
      </c>
      <c r="E7519" t="n">
        <v>-0.2673220783129378</v>
      </c>
      <c r="F7519" t="n">
        <v>-10.2423986861</v>
      </c>
      <c r="G7519" t="n">
        <v>-10.39765139688255</v>
      </c>
    </row>
    <row r="7520">
      <c r="A7520" s="3" t="n">
        <v>45369.46518627315</v>
      </c>
      <c r="B7520" t="n">
        <v>0.31603890955</v>
      </c>
      <c r="C7520" t="n">
        <v>0.5372677441017498</v>
      </c>
      <c r="D7520" t="n">
        <v>1.3551221236</v>
      </c>
      <c r="E7520" t="n">
        <v>-0.4459886574459221</v>
      </c>
      <c r="F7520" t="n">
        <v>-10.5225158367</v>
      </c>
      <c r="G7520" t="n">
        <v>-10.64180920780388</v>
      </c>
    </row>
    <row r="7521">
      <c r="A7521" s="3" t="n">
        <v>45369.46518684028</v>
      </c>
      <c r="B7521" t="n">
        <v>1.10851429605</v>
      </c>
      <c r="C7521" t="n">
        <v>1.132653216439397</v>
      </c>
      <c r="D7521" t="n">
        <v>0.3830673623</v>
      </c>
      <c r="E7521" t="n">
        <v>-0.1589418399284387</v>
      </c>
      <c r="F7521" t="n">
        <v>-10.615894758</v>
      </c>
      <c r="G7521" t="n">
        <v>-10.7464225724815</v>
      </c>
    </row>
    <row r="7522">
      <c r="A7522" s="3" t="n">
        <v>45369.4651874074</v>
      </c>
      <c r="B7522" t="n">
        <v>2.4780031619</v>
      </c>
      <c r="C7522" t="n">
        <v>1.153502451510609</v>
      </c>
      <c r="D7522" t="n">
        <v>-0.26335758575</v>
      </c>
      <c r="E7522" t="n">
        <v>0.02071180481526813</v>
      </c>
      <c r="F7522" t="n">
        <v>-10.8002401647</v>
      </c>
      <c r="G7522" t="n">
        <v>-10.99889034202264</v>
      </c>
    </row>
    <row r="7523">
      <c r="A7523" s="3" t="n">
        <v>45369.46518797454</v>
      </c>
      <c r="B7523" t="n">
        <v>0.5530558334</v>
      </c>
      <c r="C7523" t="n">
        <v>0.5239374664616565</v>
      </c>
      <c r="D7523" t="n">
        <v>-1.41736493115</v>
      </c>
      <c r="E7523" t="n">
        <v>0.07189378555349668</v>
      </c>
      <c r="F7523" t="n">
        <v>-12.3540842439</v>
      </c>
      <c r="G7523" t="n">
        <v>-11.10449234960434</v>
      </c>
    </row>
    <row r="7524">
      <c r="A7524" s="3" t="n">
        <v>45369.46518853009</v>
      </c>
      <c r="B7524" t="n">
        <v>-0.2346339079</v>
      </c>
      <c r="C7524" t="n">
        <v>-0.4927553368924258</v>
      </c>
      <c r="D7524" t="n">
        <v>0.6009417053499999</v>
      </c>
      <c r="E7524" t="n">
        <v>-0.06872242009638725</v>
      </c>
      <c r="F7524" t="n">
        <v>-10.19929845935</v>
      </c>
      <c r="G7524" t="n">
        <v>-11.19318378364164</v>
      </c>
    </row>
    <row r="7525">
      <c r="A7525" s="3" t="n">
        <v>45369.4651891088</v>
      </c>
      <c r="B7525" t="n">
        <v>-1.98479731345</v>
      </c>
      <c r="C7525" t="n">
        <v>-0.9909007880896299</v>
      </c>
      <c r="D7525" t="n">
        <v>0.8331827906499999</v>
      </c>
      <c r="E7525" t="n">
        <v>-0.0102742374726108</v>
      </c>
      <c r="F7525" t="n">
        <v>-10.84334039145</v>
      </c>
      <c r="G7525" t="n">
        <v>-11.0357579740815</v>
      </c>
    </row>
    <row r="7526">
      <c r="A7526" s="3" t="n">
        <v>45369.46518966436</v>
      </c>
      <c r="B7526" t="n">
        <v>-1.57778211185</v>
      </c>
      <c r="C7526" t="n">
        <v>-1.2984409210035</v>
      </c>
      <c r="D7526" t="n">
        <v>-1.18033820065</v>
      </c>
      <c r="E7526" t="n">
        <v>0.2225542410171335</v>
      </c>
      <c r="F7526" t="n">
        <v>-11.714827957</v>
      </c>
      <c r="G7526" t="n">
        <v>-10.90514308843488</v>
      </c>
    </row>
    <row r="7527">
      <c r="A7527" s="3" t="n">
        <v>45369.46519023148</v>
      </c>
      <c r="B7527" t="n">
        <v>-1.85072079465</v>
      </c>
      <c r="C7527" t="n">
        <v>-1.054806520024012</v>
      </c>
      <c r="D7527" t="n">
        <v>0.2418123757</v>
      </c>
      <c r="E7527" t="n">
        <v>-0.1194779144265737</v>
      </c>
      <c r="F7527" t="n">
        <v>-10.5488564986</v>
      </c>
      <c r="G7527" t="n">
        <v>-10.73331419029956</v>
      </c>
    </row>
    <row r="7528">
      <c r="A7528" s="3" t="n">
        <v>45369.46519078704</v>
      </c>
      <c r="B7528" t="n">
        <v>-1.69269643655</v>
      </c>
      <c r="C7528" t="n">
        <v>-0.7153082292094425</v>
      </c>
      <c r="D7528" t="n">
        <v>0.5841821404999999</v>
      </c>
      <c r="E7528" t="n">
        <v>-0.4865940861515165</v>
      </c>
      <c r="F7528" t="n">
        <v>-10.3142225907</v>
      </c>
      <c r="G7528" t="n">
        <v>-10.43581835291809</v>
      </c>
    </row>
    <row r="7529">
      <c r="A7529" s="3" t="n">
        <v>45369.46519135417</v>
      </c>
      <c r="B7529" t="n">
        <v>1.1587929906</v>
      </c>
      <c r="C7529" t="n">
        <v>-0.2333979499694645</v>
      </c>
      <c r="D7529" t="n">
        <v>0.33039584515</v>
      </c>
      <c r="E7529" t="n">
        <v>-0.8270607207904453</v>
      </c>
      <c r="F7529" t="n">
        <v>-9.945512163999998</v>
      </c>
      <c r="G7529" t="n">
        <v>-10.48327785275667</v>
      </c>
    </row>
    <row r="7530">
      <c r="A7530" s="3" t="n">
        <v>45369.46519193287</v>
      </c>
      <c r="B7530" t="n">
        <v>1.3958197211</v>
      </c>
      <c r="C7530" t="n">
        <v>-0.004162980073309952</v>
      </c>
      <c r="D7530" t="n">
        <v>-2.2074573017</v>
      </c>
      <c r="E7530" t="n">
        <v>-0.6881862584741278</v>
      </c>
      <c r="F7530" t="n">
        <v>-10.7523640994</v>
      </c>
      <c r="G7530" t="n">
        <v>-10.32858048639164</v>
      </c>
    </row>
    <row r="7531">
      <c r="A7531" s="3" t="n">
        <v>45369.46519248842</v>
      </c>
      <c r="B7531" t="n">
        <v>0.8810686625999998</v>
      </c>
      <c r="C7531" t="n">
        <v>0.2629935967338003</v>
      </c>
      <c r="D7531" t="n">
        <v>-3.11964246475</v>
      </c>
      <c r="E7531" t="n">
        <v>-0.7071212994714472</v>
      </c>
      <c r="F7531" t="n">
        <v>-10.26872954135</v>
      </c>
      <c r="G7531" t="n">
        <v>-10.06377211078406</v>
      </c>
    </row>
    <row r="7532">
      <c r="A7532" s="3" t="n">
        <v>45369.46519304398</v>
      </c>
      <c r="B7532" t="n">
        <v>-1.92015187665</v>
      </c>
      <c r="C7532" t="n">
        <v>0.00820864609580424</v>
      </c>
      <c r="D7532" t="n">
        <v>0.0263406619</v>
      </c>
      <c r="E7532" t="n">
        <v>-1.113168660152218</v>
      </c>
      <c r="F7532" t="n">
        <v>-9.883259549799998</v>
      </c>
      <c r="G7532" t="n">
        <v>-10.2655984311625</v>
      </c>
    </row>
    <row r="7533">
      <c r="A7533" s="3" t="n">
        <v>45369.46519361111</v>
      </c>
      <c r="B7533" t="n">
        <v>-0.0646454368</v>
      </c>
      <c r="C7533" t="n">
        <v>-0.6840670997249437</v>
      </c>
      <c r="D7533" t="n">
        <v>0.86430909775</v>
      </c>
      <c r="E7533" t="n">
        <v>-1.26980099971667</v>
      </c>
      <c r="F7533" t="n">
        <v>-10.4913895296</v>
      </c>
      <c r="G7533" t="n">
        <v>-10.20994555525655</v>
      </c>
    </row>
    <row r="7534">
      <c r="A7534" s="3" t="n">
        <v>45369.4651947338</v>
      </c>
      <c r="B7534" t="n">
        <v>-1.4580723353</v>
      </c>
      <c r="C7534" t="n">
        <v>-1.0332402565366</v>
      </c>
      <c r="D7534" t="n">
        <v>-0.21787434305</v>
      </c>
      <c r="E7534" t="n">
        <v>-0.8632784622677181</v>
      </c>
      <c r="F7534" t="n">
        <v>-10.2495771539</v>
      </c>
      <c r="G7534" t="n">
        <v>-10.26976694319222</v>
      </c>
    </row>
    <row r="7535">
      <c r="A7535" s="3" t="n">
        <v>45369.46519480324</v>
      </c>
      <c r="B7535" t="n">
        <v>0.22026716565</v>
      </c>
      <c r="C7535" t="n">
        <v>-1.037973188135434</v>
      </c>
      <c r="D7535" t="n">
        <v>-2.4253218381</v>
      </c>
      <c r="E7535" t="n">
        <v>-0.01925280846037289</v>
      </c>
      <c r="F7535" t="n">
        <v>-9.742004563199998</v>
      </c>
      <c r="G7535" t="n">
        <v>-10.19134432896774</v>
      </c>
    </row>
    <row r="7536">
      <c r="A7536" s="3" t="n">
        <v>45369.46519586806</v>
      </c>
      <c r="B7536" t="n">
        <v>-2.7629059577</v>
      </c>
      <c r="C7536" t="n">
        <v>-0.407969052612938</v>
      </c>
      <c r="D7536" t="n">
        <v>-1.00317126175</v>
      </c>
      <c r="E7536" t="n">
        <v>0.080102385930653</v>
      </c>
      <c r="F7536" t="n">
        <v>-11.2719008031</v>
      </c>
      <c r="G7536" t="n">
        <v>-10.44328923719082</v>
      </c>
    </row>
    <row r="7537">
      <c r="A7537" s="3" t="n">
        <v>45369.46519589121</v>
      </c>
      <c r="B7537" t="n">
        <v>-0.6368536576499999</v>
      </c>
      <c r="C7537" t="n">
        <v>0.09706802758659709</v>
      </c>
      <c r="D7537" t="n">
        <v>0.5123582359</v>
      </c>
      <c r="E7537" t="n">
        <v>-0.1584191386256415</v>
      </c>
      <c r="F7537" t="n">
        <v>-9.706092610899999</v>
      </c>
      <c r="G7537" t="n">
        <v>-10.70168630391215</v>
      </c>
    </row>
    <row r="7538">
      <c r="A7538" s="3" t="n">
        <v>45369.46519700231</v>
      </c>
      <c r="B7538" t="n">
        <v>2.37265032095</v>
      </c>
      <c r="C7538" t="n">
        <v>0.1722819242185319</v>
      </c>
      <c r="D7538" t="n">
        <v>1.89620403735</v>
      </c>
      <c r="E7538" t="n">
        <v>-0.2998554682430079</v>
      </c>
      <c r="F7538" t="n">
        <v>-11.11627907425</v>
      </c>
      <c r="G7538" t="n">
        <v>-10.86151734868523</v>
      </c>
    </row>
    <row r="7539">
      <c r="A7539" s="3" t="n">
        <v>45369.46519756944</v>
      </c>
      <c r="B7539" t="n">
        <v>0.1771669389</v>
      </c>
      <c r="C7539" t="n">
        <v>0.1840295594201639</v>
      </c>
      <c r="D7539" t="n">
        <v>0.6392562868999999</v>
      </c>
      <c r="E7539" t="n">
        <v>0.004414615512004682</v>
      </c>
      <c r="F7539" t="n">
        <v>-10.6518067103</v>
      </c>
      <c r="G7539" t="n">
        <v>-10.90778276887486</v>
      </c>
    </row>
    <row r="7540">
      <c r="A7540" s="3" t="n">
        <v>45369.465198125</v>
      </c>
      <c r="B7540" t="n">
        <v>1.14203342575</v>
      </c>
      <c r="C7540" t="n">
        <v>-0.4729702947911434</v>
      </c>
      <c r="D7540" t="n">
        <v>-2.0398616532</v>
      </c>
      <c r="E7540" t="n">
        <v>0.2643659791100241</v>
      </c>
      <c r="F7540" t="n">
        <v>-11.7100423118</v>
      </c>
      <c r="G7540" t="n">
        <v>-10.63405182762334</v>
      </c>
    </row>
    <row r="7541">
      <c r="A7541" s="3" t="n">
        <v>45369.46519869213</v>
      </c>
      <c r="B7541" t="n">
        <v>-2.12605230005</v>
      </c>
      <c r="C7541" t="n">
        <v>-1.073424342182054</v>
      </c>
      <c r="D7541" t="n">
        <v>-0.22744563345</v>
      </c>
      <c r="E7541" t="n">
        <v>-0.1467443103709795</v>
      </c>
      <c r="F7541" t="n">
        <v>-10.7188449697</v>
      </c>
      <c r="G7541" t="n">
        <v>-10.37641001010795</v>
      </c>
    </row>
    <row r="7542">
      <c r="A7542" s="3" t="n">
        <v>45369.46519925926</v>
      </c>
      <c r="B7542" t="n">
        <v>-1.89381121475</v>
      </c>
      <c r="C7542" t="n">
        <v>-1.907800778153852</v>
      </c>
      <c r="D7542" t="n">
        <v>-0.8116375806</v>
      </c>
      <c r="E7542" t="n">
        <v>-0.6286483032968549</v>
      </c>
      <c r="F7542" t="n">
        <v>-10.0532480209</v>
      </c>
      <c r="G7542" t="n">
        <v>-10.48212928602183</v>
      </c>
    </row>
    <row r="7543">
      <c r="A7543" s="3" t="n">
        <v>45369.46520038194</v>
      </c>
      <c r="B7543" t="n">
        <v>-3.469200504</v>
      </c>
      <c r="C7543" t="n">
        <v>-2.698160397060847</v>
      </c>
      <c r="D7543" t="n">
        <v>0.751777789</v>
      </c>
      <c r="E7543" t="n">
        <v>-0.7609931368658529</v>
      </c>
      <c r="F7543" t="n">
        <v>-9.191341552399999</v>
      </c>
      <c r="G7543" t="n">
        <v>-10.0634279636611</v>
      </c>
    </row>
    <row r="7544">
      <c r="A7544" s="3" t="n">
        <v>45369.46520040509</v>
      </c>
      <c r="B7544" t="n">
        <v>-3.89536809305</v>
      </c>
      <c r="C7544" t="n">
        <v>-2.585850892331709</v>
      </c>
      <c r="D7544" t="n">
        <v>-0.6799538843999999</v>
      </c>
      <c r="E7544" t="n">
        <v>-0.7148113132241279</v>
      </c>
      <c r="F7544" t="n">
        <v>-9.30626568375</v>
      </c>
      <c r="G7544" t="n">
        <v>-9.93095420350469</v>
      </c>
    </row>
    <row r="7545">
      <c r="A7545" s="3" t="n">
        <v>45369.4652009375</v>
      </c>
      <c r="B7545" t="n">
        <v>-2.0733807829</v>
      </c>
      <c r="C7545" t="n">
        <v>-2.730345708064227</v>
      </c>
      <c r="D7545" t="n">
        <v>-1.6041129671</v>
      </c>
      <c r="E7545" t="n">
        <v>-0.4752394941669011</v>
      </c>
      <c r="F7545" t="n">
        <v>-11.1665577688</v>
      </c>
      <c r="G7545" t="n">
        <v>-9.650017477560983</v>
      </c>
    </row>
    <row r="7546">
      <c r="A7546" s="3" t="n">
        <v>45369.46520207176</v>
      </c>
      <c r="B7546" t="n">
        <v>-0.3040649899</v>
      </c>
      <c r="C7546" t="n">
        <v>-1.46297529455082</v>
      </c>
      <c r="D7546" t="n">
        <v>-0.5841821404999999</v>
      </c>
      <c r="E7546" t="n">
        <v>-0.5170568556534979</v>
      </c>
      <c r="F7546" t="n">
        <v>-10.56800888605</v>
      </c>
      <c r="G7546" t="n">
        <v>-10.33499897310562</v>
      </c>
    </row>
    <row r="7547">
      <c r="A7547" s="3" t="n">
        <v>45369.46520263889</v>
      </c>
      <c r="B7547" t="n">
        <v>-1.44370559305</v>
      </c>
      <c r="C7547" t="n">
        <v>-0.4805705628377636</v>
      </c>
      <c r="D7547" t="n">
        <v>0.1316836962</v>
      </c>
      <c r="E7547" t="n">
        <v>-0.3772321769567609</v>
      </c>
      <c r="F7547" t="n">
        <v>-9.0620506788</v>
      </c>
      <c r="G7547" t="n">
        <v>-10.48886496871576</v>
      </c>
    </row>
    <row r="7548">
      <c r="A7548" s="3" t="n">
        <v>45369.46520266204</v>
      </c>
      <c r="B7548" t="n">
        <v>0.35434368445</v>
      </c>
      <c r="C7548" t="n">
        <v>0.6873828903911445</v>
      </c>
      <c r="D7548" t="n">
        <v>-0.9744377772499999</v>
      </c>
      <c r="E7548" t="n">
        <v>-0.2829543813180661</v>
      </c>
      <c r="F7548" t="n">
        <v>-10.9606573454</v>
      </c>
      <c r="G7548" t="n">
        <v>-10.80882235500947</v>
      </c>
    </row>
    <row r="7549">
      <c r="A7549" s="3" t="n">
        <v>45369.46520320602</v>
      </c>
      <c r="B7549" t="n">
        <v>-0.12688824435</v>
      </c>
      <c r="C7549" t="n">
        <v>1.066303617034502</v>
      </c>
      <c r="D7549" t="n">
        <v>0.6631943195500001</v>
      </c>
      <c r="E7549" t="n">
        <v>-0.03742462234766908</v>
      </c>
      <c r="F7549" t="n">
        <v>-10.88164516635</v>
      </c>
      <c r="G7549" t="n">
        <v>-10.79991016749863</v>
      </c>
    </row>
    <row r="7550">
      <c r="A7550" s="3" t="n">
        <v>45369.46520376157</v>
      </c>
      <c r="B7550" t="n">
        <v>4.60884110715</v>
      </c>
      <c r="C7550" t="n">
        <v>0.8763580188420772</v>
      </c>
      <c r="D7550" t="n">
        <v>0.4070152016</v>
      </c>
      <c r="E7550" t="n">
        <v>0.1395444233843827</v>
      </c>
      <c r="F7550" t="n">
        <v>-13.3428887634</v>
      </c>
      <c r="G7550" t="n">
        <v>-10.92469354815318</v>
      </c>
    </row>
    <row r="7551">
      <c r="A7551" s="3" t="n">
        <v>45369.46520434027</v>
      </c>
      <c r="B7551" t="n">
        <v>0.09816456649999999</v>
      </c>
      <c r="C7551" t="n">
        <v>0.3277339911657352</v>
      </c>
      <c r="D7551" t="n">
        <v>-0.0335191297</v>
      </c>
      <c r="E7551" t="n">
        <v>0.1122146842531472</v>
      </c>
      <c r="F7551" t="n">
        <v>-8.676590493899999</v>
      </c>
      <c r="G7551" t="n">
        <v>-11.4708783716611</v>
      </c>
    </row>
    <row r="7552">
      <c r="A7552" s="3" t="n">
        <v>45369.46520489583</v>
      </c>
      <c r="B7552" t="n">
        <v>-0.01915238745</v>
      </c>
      <c r="C7552" t="n">
        <v>0.02339112332307702</v>
      </c>
      <c r="D7552" t="n">
        <v>0.0383047749</v>
      </c>
      <c r="E7552" t="n">
        <v>0.05396092018007004</v>
      </c>
      <c r="F7552" t="n">
        <v>-11.99974055945</v>
      </c>
      <c r="G7552" t="n">
        <v>-11.67095394213232</v>
      </c>
    </row>
    <row r="7553">
      <c r="A7553" s="3" t="n">
        <v>45369.46520546296</v>
      </c>
      <c r="B7553" t="n">
        <v>-2.6527772782</v>
      </c>
      <c r="C7553" t="n">
        <v>-0.8964079547899793</v>
      </c>
      <c r="D7553" t="n">
        <v>-0.4357486861</v>
      </c>
      <c r="E7553" t="n">
        <v>0.3026178346749426</v>
      </c>
      <c r="F7553" t="n">
        <v>-11.04445516965</v>
      </c>
      <c r="G7553" t="n">
        <v>-11.31831853496553</v>
      </c>
    </row>
    <row r="7554">
      <c r="A7554" s="3" t="n">
        <v>45369.46520658565</v>
      </c>
      <c r="B7554" t="n">
        <v>-1.699884711</v>
      </c>
      <c r="C7554" t="n">
        <v>-1.384954478664456</v>
      </c>
      <c r="D7554" t="n">
        <v>0.45250825095</v>
      </c>
      <c r="E7554" t="n">
        <v>0.06875124570396285</v>
      </c>
      <c r="F7554" t="n">
        <v>-12.7395444288</v>
      </c>
      <c r="G7554" t="n">
        <v>-11.21001007485842</v>
      </c>
    </row>
    <row r="7555">
      <c r="A7555" s="3" t="n">
        <v>45369.46520663195</v>
      </c>
      <c r="B7555" t="n">
        <v>-1.908177957</v>
      </c>
      <c r="C7555" t="n">
        <v>-1.701920745270867</v>
      </c>
      <c r="D7555" t="n">
        <v>0.21787434305</v>
      </c>
      <c r="E7555" t="n">
        <v>0.03561720417622387</v>
      </c>
      <c r="F7555" t="n">
        <v>-11.6789160047</v>
      </c>
      <c r="G7555" t="n">
        <v>-11.02044919908908</v>
      </c>
    </row>
    <row r="7556">
      <c r="A7556" s="3" t="n">
        <v>45369.46520715277</v>
      </c>
      <c r="B7556" t="n">
        <v>-0.45968671875</v>
      </c>
      <c r="C7556" t="n">
        <v>-1.150227739049654</v>
      </c>
      <c r="D7556" t="n">
        <v>0.08858346944999999</v>
      </c>
      <c r="E7556" t="n">
        <v>0.01041941703939392</v>
      </c>
      <c r="F7556" t="n">
        <v>-9.497799364899999</v>
      </c>
      <c r="G7556" t="n">
        <v>-11.3172295853477</v>
      </c>
    </row>
    <row r="7557">
      <c r="A7557" s="3" t="n">
        <v>45369.46520771991</v>
      </c>
      <c r="B7557" t="n">
        <v>-1.78128971265</v>
      </c>
      <c r="C7557" t="n">
        <v>-0.7033379213326358</v>
      </c>
      <c r="D7557" t="n">
        <v>0.7278397563499999</v>
      </c>
      <c r="E7557" t="n">
        <v>-0.02518093981503505</v>
      </c>
      <c r="F7557" t="n">
        <v>-10.2208436694</v>
      </c>
      <c r="G7557" t="n">
        <v>-10.72249704388173</v>
      </c>
    </row>
    <row r="7558">
      <c r="A7558" s="3" t="n">
        <v>45369.46520828704</v>
      </c>
      <c r="B7558" t="n">
        <v>0.8834614852</v>
      </c>
      <c r="C7558" t="n">
        <v>-0.5570631643361321</v>
      </c>
      <c r="D7558" t="n">
        <v>-1.2569575571</v>
      </c>
      <c r="E7558" t="n">
        <v>0.125982832244639</v>
      </c>
      <c r="F7558" t="n">
        <v>-11.3987988541</v>
      </c>
      <c r="G7558" t="n">
        <v>-10.36311610165236</v>
      </c>
    </row>
    <row r="7559">
      <c r="A7559" s="3" t="n">
        <v>45369.46520885417</v>
      </c>
      <c r="B7559" t="n">
        <v>0.18435521335</v>
      </c>
      <c r="C7559" t="n">
        <v>-0.5302197344638708</v>
      </c>
      <c r="D7559" t="n">
        <v>0.007178467799999999</v>
      </c>
      <c r="E7559" t="n">
        <v>0.055495535178788</v>
      </c>
      <c r="F7559" t="n">
        <v>-10.53448975635</v>
      </c>
      <c r="G7559" t="n">
        <v>-10.10526272109327</v>
      </c>
    </row>
    <row r="7560">
      <c r="A7560" s="3" t="n">
        <v>45369.46520940973</v>
      </c>
      <c r="B7560" t="n">
        <v>-1.4556795127</v>
      </c>
      <c r="C7560" t="n">
        <v>-1.023246777281472</v>
      </c>
      <c r="D7560" t="n">
        <v>0.0335191297</v>
      </c>
      <c r="E7560" t="n">
        <v>-0.2696639931983691</v>
      </c>
      <c r="F7560" t="n">
        <v>-10.2495771539</v>
      </c>
      <c r="G7560" t="n">
        <v>-10.07428746840632</v>
      </c>
    </row>
    <row r="7561">
      <c r="A7561" s="3" t="n">
        <v>45369.46521053241</v>
      </c>
      <c r="B7561" t="n">
        <v>-1.086969086</v>
      </c>
      <c r="C7561" t="n">
        <v>-1.36464572945012</v>
      </c>
      <c r="D7561" t="n">
        <v>0.28730542505</v>
      </c>
      <c r="E7561" t="n">
        <v>-0.5360895745423093</v>
      </c>
      <c r="F7561" t="n">
        <v>-9.241620246949999</v>
      </c>
      <c r="G7561" t="n">
        <v>-10.49440581740306</v>
      </c>
    </row>
    <row r="7562">
      <c r="A7562" s="3" t="n">
        <v>45369.46521056713</v>
      </c>
      <c r="B7562" t="n">
        <v>-3.11007117435</v>
      </c>
      <c r="C7562" t="n">
        <v>-1.66450046619476</v>
      </c>
      <c r="D7562" t="n">
        <v>0.32321737735</v>
      </c>
      <c r="E7562" t="n">
        <v>-0.3282908671579263</v>
      </c>
      <c r="F7562" t="n">
        <v>-9.99579085855</v>
      </c>
      <c r="G7562" t="n">
        <v>-10.20892632657695</v>
      </c>
    </row>
    <row r="7563">
      <c r="A7563" s="3" t="n">
        <v>45369.46521109954</v>
      </c>
      <c r="B7563" t="n">
        <v>-0.7852969187</v>
      </c>
      <c r="C7563" t="n">
        <v>-1.84537699333567</v>
      </c>
      <c r="D7563" t="n">
        <v>-1.41257928595</v>
      </c>
      <c r="E7563" t="n">
        <v>-0.1206421855170166</v>
      </c>
      <c r="F7563" t="n">
        <v>-11.1737362366</v>
      </c>
      <c r="G7563" t="n">
        <v>-10.24205280166844</v>
      </c>
    </row>
    <row r="7564">
      <c r="A7564" s="3" t="n">
        <v>45369.46521222223</v>
      </c>
      <c r="B7564" t="n">
        <v>-3.39497397015</v>
      </c>
      <c r="C7564" t="n">
        <v>-1.840001280405017</v>
      </c>
      <c r="D7564" t="n">
        <v>-1.8004421001</v>
      </c>
      <c r="E7564" t="n">
        <v>-0.02208281563205125</v>
      </c>
      <c r="F7564" t="n">
        <v>-10.23760323425</v>
      </c>
      <c r="G7564" t="n">
        <v>-10.40530008097742</v>
      </c>
    </row>
    <row r="7565">
      <c r="A7565" s="3" t="n">
        <v>45369.46521225695</v>
      </c>
      <c r="B7565" t="n">
        <v>0.0287334845</v>
      </c>
      <c r="C7565" t="n">
        <v>-1.412671203291845</v>
      </c>
      <c r="D7565" t="n">
        <v>0.7110801915</v>
      </c>
      <c r="E7565" t="n">
        <v>-0.3326319899432411</v>
      </c>
      <c r="F7565" t="n">
        <v>-11.841726008</v>
      </c>
      <c r="G7565" t="n">
        <v>-10.7942715952012</v>
      </c>
    </row>
    <row r="7566">
      <c r="A7566" s="3" t="n">
        <v>45369.46521280093</v>
      </c>
      <c r="B7566" t="n">
        <v>-1.27850276715</v>
      </c>
      <c r="C7566" t="n">
        <v>-0.3644353902203972</v>
      </c>
      <c r="D7566" t="n">
        <v>1.7717086156</v>
      </c>
      <c r="E7566" t="n">
        <v>-0.5951853389559458</v>
      </c>
      <c r="F7566" t="n">
        <v>-9.0979626311</v>
      </c>
      <c r="G7566" t="n">
        <v>-11.32378022181378</v>
      </c>
    </row>
    <row r="7567">
      <c r="A7567" s="3" t="n">
        <v>45369.46521336806</v>
      </c>
      <c r="B7567" t="n">
        <v>0.42377476645</v>
      </c>
      <c r="C7567" t="n">
        <v>0.05050824788170194</v>
      </c>
      <c r="D7567" t="n">
        <v>-1.0223236492</v>
      </c>
      <c r="E7567" t="n">
        <v>-0.4357789747043137</v>
      </c>
      <c r="F7567" t="n">
        <v>-12.21042662805</v>
      </c>
      <c r="G7567" t="n">
        <v>-11.39263200282474</v>
      </c>
    </row>
    <row r="7568">
      <c r="A7568" s="3" t="n">
        <v>45369.46521392361</v>
      </c>
      <c r="B7568" t="n">
        <v>-1.2306168952</v>
      </c>
      <c r="C7568" t="n">
        <v>-0.004453819252680513</v>
      </c>
      <c r="D7568" t="n">
        <v>-0.3782817171</v>
      </c>
      <c r="E7568" t="n">
        <v>-0.1479613636405597</v>
      </c>
      <c r="F7568" t="n">
        <v>-11.1282529939</v>
      </c>
      <c r="G7568" t="n">
        <v>-11.36089862065703</v>
      </c>
    </row>
    <row r="7569">
      <c r="A7569" s="3" t="n">
        <v>45369.46521449074</v>
      </c>
      <c r="B7569" t="n">
        <v>1.69030361395</v>
      </c>
      <c r="C7569" t="n">
        <v>-0.7466300292483704</v>
      </c>
      <c r="D7569" t="n">
        <v>-2.80122053925</v>
      </c>
      <c r="E7569" t="n">
        <v>-0.1074998115202799</v>
      </c>
      <c r="F7569" t="n">
        <v>-12.6413798623</v>
      </c>
      <c r="G7569" t="n">
        <v>-11.31250575175982</v>
      </c>
    </row>
    <row r="7570">
      <c r="A7570" s="3" t="n">
        <v>45369.46521505787</v>
      </c>
      <c r="B7570" t="n">
        <v>1.6088986123</v>
      </c>
      <c r="C7570" t="n">
        <v>-1.180651327670283</v>
      </c>
      <c r="D7570" t="n">
        <v>0.25857194055</v>
      </c>
      <c r="E7570" t="n">
        <v>-0.5864398187764586</v>
      </c>
      <c r="F7570" t="n">
        <v>-11.6190562131</v>
      </c>
      <c r="G7570" t="n">
        <v>-11.20763464820399</v>
      </c>
    </row>
    <row r="7571">
      <c r="A7571" s="3" t="n">
        <v>45369.465215625</v>
      </c>
      <c r="B7571" t="n">
        <v>-4.80995588535</v>
      </c>
      <c r="C7571" t="n">
        <v>-1.309625896803966</v>
      </c>
      <c r="D7571" t="n">
        <v>1.27850276715</v>
      </c>
      <c r="E7571" t="n">
        <v>-0.7207660071132888</v>
      </c>
      <c r="F7571" t="n">
        <v>-9.892840646849999</v>
      </c>
      <c r="G7571" t="n">
        <v>-11.26175290911122</v>
      </c>
    </row>
    <row r="7572">
      <c r="A7572" s="3" t="n">
        <v>45369.46521618056</v>
      </c>
      <c r="B7572" t="n">
        <v>-2.5857390188</v>
      </c>
      <c r="C7572" t="n">
        <v>-1.580505320259912</v>
      </c>
      <c r="D7572" t="n">
        <v>-0.33039584515</v>
      </c>
      <c r="E7572" t="n">
        <v>-0.4467713607000012</v>
      </c>
      <c r="F7572" t="n">
        <v>-10.5296943045</v>
      </c>
      <c r="G7572" t="n">
        <v>-10.53132616306308</v>
      </c>
    </row>
    <row r="7573">
      <c r="A7573" s="3" t="n">
        <v>45369.46521674768</v>
      </c>
      <c r="B7573" t="n">
        <v>-3.9767730947</v>
      </c>
      <c r="C7573" t="n">
        <v>-1.378984789058745</v>
      </c>
      <c r="D7573" t="n">
        <v>-0.8906399529999999</v>
      </c>
      <c r="E7573" t="n">
        <v>-0.5073345336997682</v>
      </c>
      <c r="F7573" t="n">
        <v>-10.40519888275</v>
      </c>
      <c r="G7573" t="n">
        <v>-10.6143541309991</v>
      </c>
    </row>
    <row r="7574">
      <c r="A7574" s="3" t="n">
        <v>45369.46521731481</v>
      </c>
      <c r="B7574" t="n">
        <v>3.2369594187</v>
      </c>
      <c r="C7574" t="n">
        <v>-0.9646804119525669</v>
      </c>
      <c r="D7574" t="n">
        <v>-1.9153564248</v>
      </c>
      <c r="E7574" t="n">
        <v>-0.4984099335759919</v>
      </c>
      <c r="F7574" t="n">
        <v>-11.2000768985</v>
      </c>
      <c r="G7574" t="n">
        <v>-10.2810479052942</v>
      </c>
    </row>
    <row r="7575">
      <c r="A7575" s="3" t="n">
        <v>45369.46521787037</v>
      </c>
      <c r="B7575" t="n">
        <v>-0.4285604116499999</v>
      </c>
      <c r="C7575" t="n">
        <v>0.4800785844664348</v>
      </c>
      <c r="D7575" t="n">
        <v>-0.3687104267</v>
      </c>
      <c r="E7575" t="n">
        <v>-0.8242234900723799</v>
      </c>
      <c r="F7575" t="n">
        <v>-10.13226019995</v>
      </c>
      <c r="G7575" t="n">
        <v>-10.76091561249665</v>
      </c>
    </row>
    <row r="7576">
      <c r="A7576" s="3" t="n">
        <v>45369.46521846065</v>
      </c>
      <c r="B7576" t="n">
        <v>0.7829040961</v>
      </c>
      <c r="C7576" t="n">
        <v>1.855187963747908</v>
      </c>
      <c r="D7576" t="n">
        <v>-0.4165864919999999</v>
      </c>
      <c r="E7576" t="n">
        <v>-0.7808828518117736</v>
      </c>
      <c r="F7576" t="n">
        <v>-9.88566217905</v>
      </c>
      <c r="G7576" t="n">
        <v>-10.84893758837101</v>
      </c>
    </row>
    <row r="7577">
      <c r="A7577" s="3" t="n">
        <v>45369.46521957176</v>
      </c>
      <c r="B7577" t="n">
        <v>2.23378815695</v>
      </c>
      <c r="C7577" t="n">
        <v>1.584905625835086</v>
      </c>
      <c r="D7577" t="n">
        <v>-0.8140304032</v>
      </c>
      <c r="E7577" t="n">
        <v>-0.584023748243941</v>
      </c>
      <c r="F7577" t="n">
        <v>-12.50970597275</v>
      </c>
      <c r="G7577" t="n">
        <v>-10.71909226186716</v>
      </c>
    </row>
    <row r="7578">
      <c r="A7578" s="3" t="n">
        <v>45369.46522013889</v>
      </c>
      <c r="B7578" t="n">
        <v>3.215414208649999</v>
      </c>
      <c r="C7578" t="n">
        <v>1.510507349883804</v>
      </c>
      <c r="D7578" t="n">
        <v>-0.3711032493</v>
      </c>
      <c r="E7578" t="n">
        <v>-0.5587088070715633</v>
      </c>
      <c r="F7578" t="n">
        <v>-9.763549773249999</v>
      </c>
      <c r="G7578" t="n">
        <v>-10.59483295407485</v>
      </c>
    </row>
    <row r="7579">
      <c r="A7579" s="3" t="n">
        <v>45369.46522069444</v>
      </c>
      <c r="B7579" t="n">
        <v>2.13083794525</v>
      </c>
      <c r="C7579" t="n">
        <v>0.4278031051048961</v>
      </c>
      <c r="D7579" t="n">
        <v>0.1747741163</v>
      </c>
      <c r="E7579" t="n">
        <v>-0.3441072334399776</v>
      </c>
      <c r="F7579" t="n">
        <v>-12.30859119455</v>
      </c>
      <c r="G7579" t="n">
        <v>-10.669086096178</v>
      </c>
    </row>
    <row r="7580">
      <c r="A7580" s="3" t="n">
        <v>45369.46522126158</v>
      </c>
      <c r="B7580" t="n">
        <v>-2.2505477218</v>
      </c>
      <c r="C7580" t="n">
        <v>0.7303765012539647</v>
      </c>
      <c r="D7580" t="n">
        <v>-0.5506630108</v>
      </c>
      <c r="E7580" t="n">
        <v>-0.3710901280480197</v>
      </c>
      <c r="F7580" t="n">
        <v>-8.669402219449999</v>
      </c>
      <c r="G7580" t="n">
        <v>-10.95232711055982</v>
      </c>
    </row>
    <row r="7581">
      <c r="A7581" s="3" t="n">
        <v>45369.4652218287</v>
      </c>
      <c r="B7581" t="n">
        <v>-2.2481548992</v>
      </c>
      <c r="C7581" t="n">
        <v>-0.2710237800870637</v>
      </c>
      <c r="D7581" t="n">
        <v>-1.24019799225</v>
      </c>
      <c r="E7581" t="n">
        <v>-0.2125267928065273</v>
      </c>
      <c r="F7581" t="n">
        <v>-10.836152117</v>
      </c>
      <c r="G7581" t="n">
        <v>-10.88766009455796</v>
      </c>
    </row>
    <row r="7582">
      <c r="A7582" s="3" t="n">
        <v>45369.46522295139</v>
      </c>
      <c r="B7582" t="n">
        <v>1.4628579805</v>
      </c>
      <c r="C7582" t="n">
        <v>-0.6612950754740113</v>
      </c>
      <c r="D7582" t="n">
        <v>-0.4788391062</v>
      </c>
      <c r="E7582" t="n">
        <v>-0.5170033876946402</v>
      </c>
      <c r="F7582" t="n">
        <v>-11.11627907425</v>
      </c>
      <c r="G7582" t="n">
        <v>-10.67315359285492</v>
      </c>
    </row>
    <row r="7583">
      <c r="A7583" s="3" t="n">
        <v>45369.46522297454</v>
      </c>
      <c r="B7583" t="n">
        <v>-0.79966366095</v>
      </c>
      <c r="C7583" t="n">
        <v>-0.4917366339772741</v>
      </c>
      <c r="D7583" t="n">
        <v>0.7206514818999999</v>
      </c>
      <c r="E7583" t="n">
        <v>-0.8356333787617741</v>
      </c>
      <c r="F7583" t="n">
        <v>-12.1577551109</v>
      </c>
      <c r="G7583" t="n">
        <v>-11.14542100915143</v>
      </c>
    </row>
    <row r="7584">
      <c r="A7584" s="3" t="n">
        <v>45369.46522351852</v>
      </c>
      <c r="B7584" t="n">
        <v>1.5945416767</v>
      </c>
      <c r="C7584" t="n">
        <v>0.05706064451573445</v>
      </c>
      <c r="D7584" t="n">
        <v>-0.6464347547</v>
      </c>
      <c r="E7584" t="n">
        <v>-0.8183886476190002</v>
      </c>
      <c r="F7584" t="n">
        <v>-11.08754558975</v>
      </c>
      <c r="G7584" t="n">
        <v>-11.03933991585714</v>
      </c>
    </row>
    <row r="7585">
      <c r="A7585" s="3" t="n">
        <v>45369.46522407408</v>
      </c>
      <c r="B7585" t="n">
        <v>-2.79881791</v>
      </c>
      <c r="C7585" t="n">
        <v>0.9312678067024502</v>
      </c>
      <c r="D7585" t="n">
        <v>-1.06542387595</v>
      </c>
      <c r="E7585" t="n">
        <v>-0.4874977380889291</v>
      </c>
      <c r="F7585" t="n">
        <v>-10.20169128195</v>
      </c>
      <c r="G7585" t="n">
        <v>-11.60714511087241</v>
      </c>
    </row>
    <row r="7586">
      <c r="A7586" s="3" t="n">
        <v>45369.46522465278</v>
      </c>
      <c r="B7586" t="n">
        <v>3.3399096304</v>
      </c>
      <c r="C7586" t="n">
        <v>1.126872436287299</v>
      </c>
      <c r="D7586" t="n">
        <v>-2.5163079368</v>
      </c>
      <c r="E7586" t="n">
        <v>-0.1874466168917254</v>
      </c>
      <c r="F7586" t="n">
        <v>-11.38203928925</v>
      </c>
      <c r="G7586" t="n">
        <v>-11.16920737018663</v>
      </c>
    </row>
    <row r="7587">
      <c r="A7587" s="3" t="n">
        <v>45369.46522520833</v>
      </c>
      <c r="B7587" t="n">
        <v>1.71664427585</v>
      </c>
      <c r="C7587" t="n">
        <v>0.8137457131787903</v>
      </c>
      <c r="D7587" t="n">
        <v>0.474053461</v>
      </c>
      <c r="E7587" t="n">
        <v>-0.1141800603534968</v>
      </c>
      <c r="F7587" t="n">
        <v>-12.10269077115</v>
      </c>
      <c r="G7587" t="n">
        <v>-11.05673586142824</v>
      </c>
    </row>
    <row r="7588">
      <c r="A7588" s="3" t="n">
        <v>45369.46522577546</v>
      </c>
      <c r="B7588" t="n">
        <v>0.42138194385</v>
      </c>
      <c r="C7588" t="n">
        <v>0.8237572970185338</v>
      </c>
      <c r="D7588" t="n">
        <v>1.47961754535</v>
      </c>
      <c r="E7588" t="n">
        <v>-0.1899171611933572</v>
      </c>
      <c r="F7588" t="n">
        <v>-10.2184508468</v>
      </c>
      <c r="G7588" t="n">
        <v>-10.89975683735586</v>
      </c>
    </row>
    <row r="7589">
      <c r="A7589" s="3" t="n">
        <v>45369.4652263426</v>
      </c>
      <c r="B7589" t="n">
        <v>0.8331827906499999</v>
      </c>
      <c r="C7589" t="n">
        <v>0.1056582643780888</v>
      </c>
      <c r="D7589" t="n">
        <v>0.7302325789499999</v>
      </c>
      <c r="E7589" t="n">
        <v>-0.06656850029160855</v>
      </c>
      <c r="F7589" t="n">
        <v>-11.60229664825</v>
      </c>
      <c r="G7589" t="n">
        <v>-10.4666739827625</v>
      </c>
    </row>
    <row r="7590">
      <c r="A7590" s="3" t="n">
        <v>45369.46522689815</v>
      </c>
      <c r="B7590" t="n">
        <v>-0.5458773656</v>
      </c>
      <c r="C7590" t="n">
        <v>-0.0150006770234266</v>
      </c>
      <c r="D7590" t="n">
        <v>-0.2681530376</v>
      </c>
      <c r="E7590" t="n">
        <v>-0.08495185436328695</v>
      </c>
      <c r="F7590" t="n">
        <v>-8.846578964999999</v>
      </c>
      <c r="G7590" t="n">
        <v>-10.3150249986914</v>
      </c>
    </row>
    <row r="7591">
      <c r="A7591" s="3" t="n">
        <v>45369.46522747685</v>
      </c>
      <c r="B7591" t="n">
        <v>-1.31441471945</v>
      </c>
      <c r="C7591" t="n">
        <v>-0.7567232665934756</v>
      </c>
      <c r="D7591" t="n">
        <v>-0.9433114701499999</v>
      </c>
      <c r="E7591" t="n">
        <v>0.005815023419463994</v>
      </c>
      <c r="F7591" t="n">
        <v>-11.11388625165</v>
      </c>
      <c r="G7591" t="n">
        <v>-9.987236190866694</v>
      </c>
    </row>
    <row r="7592">
      <c r="A7592" s="3" t="n">
        <v>45369.46522858796</v>
      </c>
      <c r="B7592" t="n">
        <v>-1.1540073454</v>
      </c>
      <c r="C7592" t="n">
        <v>-0.6697289087706313</v>
      </c>
      <c r="D7592" t="n">
        <v>-1.2234384274</v>
      </c>
      <c r="E7592" t="n">
        <v>-0.2637418967052456</v>
      </c>
      <c r="F7592" t="n">
        <v>-9.41878718585</v>
      </c>
      <c r="G7592" t="n">
        <v>-9.969701694932777</v>
      </c>
    </row>
    <row r="7593">
      <c r="A7593" s="3" t="n">
        <v>45369.46522862268</v>
      </c>
      <c r="B7593" t="n">
        <v>-1.58735340225</v>
      </c>
      <c r="C7593" t="n">
        <v>-0.4980940634368312</v>
      </c>
      <c r="D7593" t="n">
        <v>-0.24900065015</v>
      </c>
      <c r="E7593" t="n">
        <v>-0.2523905507446394</v>
      </c>
      <c r="F7593" t="n">
        <v>-8.477868538299999</v>
      </c>
      <c r="G7593" t="n">
        <v>-10.14946206986028</v>
      </c>
    </row>
    <row r="7594">
      <c r="A7594" s="3" t="n">
        <v>45369.46522916666</v>
      </c>
      <c r="B7594" t="n">
        <v>1.2617432023</v>
      </c>
      <c r="C7594" t="n">
        <v>-0.3866272676872972</v>
      </c>
      <c r="D7594" t="n">
        <v>0.2729386828</v>
      </c>
      <c r="E7594" t="n">
        <v>-0.1196828939849654</v>
      </c>
      <c r="F7594" t="n">
        <v>-11.9446762197</v>
      </c>
      <c r="G7594" t="n">
        <v>-10.04233678550457</v>
      </c>
    </row>
    <row r="7595">
      <c r="A7595" s="3" t="n">
        <v>45369.46522972222</v>
      </c>
      <c r="B7595" t="n">
        <v>0.4094080242</v>
      </c>
      <c r="C7595" t="n">
        <v>-0.0417555955931235</v>
      </c>
      <c r="D7595" t="n">
        <v>1.1228810383</v>
      </c>
      <c r="E7595" t="n">
        <v>-0.09415060635990696</v>
      </c>
      <c r="F7595" t="n">
        <v>-10.37646539825</v>
      </c>
      <c r="G7595" t="n">
        <v>-10.4709987154125</v>
      </c>
    </row>
    <row r="7596">
      <c r="A7596" s="3" t="n">
        <v>45369.46523084491</v>
      </c>
      <c r="B7596" t="n">
        <v>-0.39504128195</v>
      </c>
      <c r="C7596" t="n">
        <v>-0.2774643489080427</v>
      </c>
      <c r="D7596" t="n">
        <v>0.09816456649999999</v>
      </c>
      <c r="E7596" t="n">
        <v>-0.1060048345893942</v>
      </c>
      <c r="F7596" t="n">
        <v>-10.893619086</v>
      </c>
      <c r="G7596" t="n">
        <v>-10.52720455836623</v>
      </c>
    </row>
    <row r="7597">
      <c r="A7597" s="3" t="n">
        <v>45369.46523087963</v>
      </c>
      <c r="B7597" t="n">
        <v>-0.46207954135</v>
      </c>
      <c r="C7597" t="n">
        <v>-0.7682980624462725</v>
      </c>
      <c r="D7597" t="n">
        <v>-0.4692678157999999</v>
      </c>
      <c r="E7597" t="n">
        <v>-0.02409916802494172</v>
      </c>
      <c r="F7597" t="n">
        <v>-10.0819815054</v>
      </c>
      <c r="G7597" t="n">
        <v>-10.83467403310959</v>
      </c>
    </row>
    <row r="7598">
      <c r="A7598" s="3" t="n">
        <v>45369.46523142361</v>
      </c>
      <c r="B7598" t="n">
        <v>-0.9504997445999999</v>
      </c>
      <c r="C7598" t="n">
        <v>-1.128037507454082</v>
      </c>
      <c r="D7598" t="n">
        <v>-1.10372865085</v>
      </c>
      <c r="E7598" t="n">
        <v>-0.06662505425920756</v>
      </c>
      <c r="F7598" t="n">
        <v>-10.3788680275</v>
      </c>
      <c r="G7598" t="n">
        <v>-11.00294924359374</v>
      </c>
    </row>
    <row r="7599">
      <c r="A7599" s="3" t="n">
        <v>45369.46523197916</v>
      </c>
      <c r="B7599" t="n">
        <v>-1.3694790592</v>
      </c>
      <c r="C7599" t="n">
        <v>-1.274166879149887</v>
      </c>
      <c r="D7599" t="n">
        <v>-0.8164232258</v>
      </c>
      <c r="E7599" t="n">
        <v>-0.2660739592220287</v>
      </c>
      <c r="F7599" t="n">
        <v>-11.89439752515</v>
      </c>
      <c r="G7599" t="n">
        <v>-10.66720833986658</v>
      </c>
    </row>
    <row r="7600">
      <c r="A7600" s="3" t="n">
        <v>45369.4652325463</v>
      </c>
      <c r="B7600" t="n">
        <v>-3.0933116095</v>
      </c>
      <c r="C7600" t="n">
        <v>-1.062981265742311</v>
      </c>
      <c r="D7600" t="n">
        <v>0.3711032493</v>
      </c>
      <c r="E7600" t="n">
        <v>-0.5547510580092091</v>
      </c>
      <c r="F7600" t="n">
        <v>-10.83855474625</v>
      </c>
      <c r="G7600" t="n">
        <v>-11.09742328652905</v>
      </c>
    </row>
    <row r="7601">
      <c r="A7601" s="3" t="n">
        <v>45369.46523423611</v>
      </c>
      <c r="B7601" t="n">
        <v>-0.5578512852499999</v>
      </c>
      <c r="C7601" t="n">
        <v>-0.2370315309580426</v>
      </c>
      <c r="D7601" t="n">
        <v>0.8667019203499999</v>
      </c>
      <c r="E7601" t="n">
        <v>-0.5041375657997684</v>
      </c>
      <c r="F7601" t="n">
        <v>-10.8553143111</v>
      </c>
      <c r="G7601" t="n">
        <v>-11.13970311499968</v>
      </c>
    </row>
    <row r="7602">
      <c r="A7602" s="3" t="n">
        <v>45369.46523425926</v>
      </c>
      <c r="B7602" t="n">
        <v>1.41257928595</v>
      </c>
      <c r="C7602" t="n">
        <v>0.3146837859634041</v>
      </c>
      <c r="D7602" t="n">
        <v>-0.4668651865499999</v>
      </c>
      <c r="E7602" t="n">
        <v>-0.3335565581621222</v>
      </c>
      <c r="F7602" t="n">
        <v>-11.39400340225</v>
      </c>
      <c r="G7602" t="n">
        <v>-11.56584864480202</v>
      </c>
    </row>
    <row r="7603">
      <c r="A7603" s="3" t="n">
        <v>45369.46523429398</v>
      </c>
      <c r="B7603" t="n">
        <v>2.2074573017</v>
      </c>
      <c r="C7603" t="n">
        <v>1.200298756641029</v>
      </c>
      <c r="D7603" t="n">
        <v>-1.4029981889</v>
      </c>
      <c r="E7603" t="n">
        <v>0.1500164625876461</v>
      </c>
      <c r="F7603" t="n">
        <v>-10.77869495465</v>
      </c>
      <c r="G7603" t="n">
        <v>-11.20073474412637</v>
      </c>
    </row>
    <row r="7604">
      <c r="A7604" s="3" t="n">
        <v>45369.46523480324</v>
      </c>
      <c r="B7604" t="n">
        <v>1.04386885925</v>
      </c>
      <c r="C7604" t="n">
        <v>2.07966247941912</v>
      </c>
      <c r="D7604" t="n">
        <v>-0.58897759235</v>
      </c>
      <c r="E7604" t="n">
        <v>0.5506292704377639</v>
      </c>
      <c r="F7604" t="n">
        <v>-12.50970597275</v>
      </c>
      <c r="G7604" t="n">
        <v>-10.95439960545248</v>
      </c>
    </row>
    <row r="7605">
      <c r="A7605" s="3" t="n">
        <v>45369.46523537037</v>
      </c>
      <c r="B7605" t="n">
        <v>3.2944263877</v>
      </c>
      <c r="C7605" t="n">
        <v>2.237084357175531</v>
      </c>
      <c r="D7605" t="n">
        <v>1.10133582825</v>
      </c>
      <c r="E7605" t="n">
        <v>0.5414816776082766</v>
      </c>
      <c r="F7605" t="n">
        <v>-10.33576780075</v>
      </c>
      <c r="G7605" t="n">
        <v>-10.90229531956845</v>
      </c>
    </row>
    <row r="7606">
      <c r="A7606" s="3" t="n">
        <v>45369.4652359375</v>
      </c>
      <c r="B7606" t="n">
        <v>0.34715541</v>
      </c>
      <c r="C7606" t="n">
        <v>1.304986139809794</v>
      </c>
      <c r="D7606" t="n">
        <v>1.6639727587</v>
      </c>
      <c r="E7606" t="n">
        <v>0.3716994890481363</v>
      </c>
      <c r="F7606" t="n">
        <v>-11.6070921001</v>
      </c>
      <c r="G7606" t="n">
        <v>-10.80229702381506</v>
      </c>
    </row>
    <row r="7607">
      <c r="A7607" s="3" t="n">
        <v>45369.46523649306</v>
      </c>
      <c r="B7607" t="n">
        <v>2.32716707825</v>
      </c>
      <c r="C7607" t="n">
        <v>0.3232795547113064</v>
      </c>
      <c r="D7607" t="n">
        <v>2.1092927352</v>
      </c>
      <c r="E7607" t="n">
        <v>0.5124486445264583</v>
      </c>
      <c r="F7607" t="n">
        <v>-8.15704398355</v>
      </c>
      <c r="G7607" t="n">
        <v>-10.66717834843348</v>
      </c>
    </row>
    <row r="7608">
      <c r="A7608" s="3" t="n">
        <v>45369.46523706018</v>
      </c>
      <c r="B7608" t="n">
        <v>-0.03591195229999999</v>
      </c>
      <c r="C7608" t="n">
        <v>-0.4006740708384627</v>
      </c>
      <c r="D7608" t="n">
        <v>-0.0335191297</v>
      </c>
      <c r="E7608" t="n">
        <v>0.5054445705093256</v>
      </c>
      <c r="F7608" t="n">
        <v>-11.63103013275</v>
      </c>
      <c r="G7608" t="n">
        <v>-10.5720908069604</v>
      </c>
    </row>
    <row r="7609">
      <c r="A7609" s="3" t="n">
        <v>45369.46523762732</v>
      </c>
      <c r="B7609" t="n">
        <v>-3.2417450639</v>
      </c>
      <c r="C7609" t="n">
        <v>-0.8208358982694659</v>
      </c>
      <c r="D7609" t="n">
        <v>-1.88902556955</v>
      </c>
      <c r="E7609" t="n">
        <v>0.1340257482413757</v>
      </c>
      <c r="F7609" t="n">
        <v>-10.6996827756</v>
      </c>
      <c r="G7609" t="n">
        <v>-10.14567151389373</v>
      </c>
    </row>
    <row r="7610">
      <c r="A7610" s="3" t="n">
        <v>45369.46523819445</v>
      </c>
      <c r="B7610" t="n">
        <v>-2.7509418447</v>
      </c>
      <c r="C7610" t="n">
        <v>-1.810942576302336</v>
      </c>
      <c r="D7610" t="n">
        <v>-1.10612147345</v>
      </c>
      <c r="E7610" t="n">
        <v>-0.5052434770360155</v>
      </c>
      <c r="F7610" t="n">
        <v>-10.8912262634</v>
      </c>
      <c r="G7610" t="n">
        <v>-10.35120438222299</v>
      </c>
    </row>
    <row r="7611">
      <c r="A7611" s="3" t="n">
        <v>45369.46523930556</v>
      </c>
      <c r="B7611" t="n">
        <v>-0.6847395296</v>
      </c>
      <c r="C7611" t="n">
        <v>-1.383931386759095</v>
      </c>
      <c r="D7611" t="n">
        <v>0.69910627185</v>
      </c>
      <c r="E7611" t="n">
        <v>-0.8905420007966226</v>
      </c>
      <c r="F7611" t="n">
        <v>-10.3549201882</v>
      </c>
      <c r="G7611" t="n">
        <v>-10.6764354602843</v>
      </c>
    </row>
    <row r="7612">
      <c r="A7612" s="3" t="n">
        <v>45369.46523935186</v>
      </c>
      <c r="B7612" t="n">
        <v>-0.39025563675</v>
      </c>
      <c r="C7612" t="n">
        <v>-1.372876320496974</v>
      </c>
      <c r="D7612" t="n">
        <v>-0.3782817171</v>
      </c>
      <c r="E7612" t="n">
        <v>-1.006981408157229</v>
      </c>
      <c r="F7612" t="n">
        <v>-10.0795886828</v>
      </c>
      <c r="G7612" t="n">
        <v>-11.20800371199012</v>
      </c>
    </row>
    <row r="7613">
      <c r="A7613" s="3" t="n">
        <v>45369.46524100695</v>
      </c>
      <c r="B7613" t="n">
        <v>-0.9097923404499999</v>
      </c>
      <c r="C7613" t="n">
        <v>-0.9628927213777416</v>
      </c>
      <c r="D7613" t="n">
        <v>-1.1611858132</v>
      </c>
      <c r="E7613" t="n">
        <v>-0.6164308404088595</v>
      </c>
      <c r="F7613" t="n">
        <v>-10.0484623757</v>
      </c>
      <c r="G7613" t="n">
        <v>-10.78334264382963</v>
      </c>
    </row>
    <row r="7614">
      <c r="A7614" s="3" t="n">
        <v>45369.46524103009</v>
      </c>
      <c r="B7614" t="n">
        <v>-2.08774752515</v>
      </c>
      <c r="C7614" t="n">
        <v>-0.06989396045186491</v>
      </c>
      <c r="D7614" t="n">
        <v>-1.3982125437</v>
      </c>
      <c r="E7614" t="n">
        <v>-0.1646746155001169</v>
      </c>
      <c r="F7614" t="n">
        <v>-12.674898992</v>
      </c>
      <c r="G7614" t="n">
        <v>-10.99221343065073</v>
      </c>
    </row>
    <row r="7615">
      <c r="A7615" s="3" t="n">
        <v>45369.46524106481</v>
      </c>
      <c r="B7615" t="n">
        <v>2.80361336185</v>
      </c>
      <c r="C7615" t="n">
        <v>-0.2931517200247095</v>
      </c>
      <c r="D7615" t="n">
        <v>-0.15562172885</v>
      </c>
      <c r="E7615" t="n">
        <v>-0.3101566339993015</v>
      </c>
      <c r="F7615" t="n">
        <v>-12.2990100975</v>
      </c>
      <c r="G7615" t="n">
        <v>-11.23723596408068</v>
      </c>
    </row>
    <row r="7616">
      <c r="A7616" s="3" t="n">
        <v>45369.46524216436</v>
      </c>
      <c r="B7616" t="n">
        <v>-2.1475975101</v>
      </c>
      <c r="C7616" t="n">
        <v>-0.6796065369716803</v>
      </c>
      <c r="D7616" t="n">
        <v>0.1053430343</v>
      </c>
      <c r="E7616" t="n">
        <v>-0.4869988562017497</v>
      </c>
      <c r="F7616" t="n">
        <v>-10.2854891062</v>
      </c>
      <c r="G7616" t="n">
        <v>-11.37019084442952</v>
      </c>
    </row>
    <row r="7617">
      <c r="A7617" s="3" t="n">
        <v>45369.46524270833</v>
      </c>
      <c r="B7617" t="n">
        <v>-1.00795690695</v>
      </c>
      <c r="C7617" t="n">
        <v>-1.17980457259033</v>
      </c>
      <c r="D7617" t="n">
        <v>0.5961560601499999</v>
      </c>
      <c r="E7617" t="n">
        <v>-0.5119458308355493</v>
      </c>
      <c r="F7617" t="n">
        <v>-9.564837624299999</v>
      </c>
      <c r="G7617" t="n">
        <v>-11.056880263778</v>
      </c>
    </row>
    <row r="7618">
      <c r="A7618" s="3" t="n">
        <v>45369.46524326389</v>
      </c>
      <c r="B7618" t="n">
        <v>0.49081302585</v>
      </c>
      <c r="C7618" t="n">
        <v>-1.491736736004083</v>
      </c>
      <c r="D7618" t="n">
        <v>-0.1412549866</v>
      </c>
      <c r="E7618" t="n">
        <v>-0.3989767660307703</v>
      </c>
      <c r="F7618" t="n">
        <v>-12.17212185315</v>
      </c>
      <c r="G7618" t="n">
        <v>-10.40041143166343</v>
      </c>
    </row>
    <row r="7619">
      <c r="A7619" s="3" t="n">
        <v>45369.46524438657</v>
      </c>
      <c r="B7619" t="n">
        <v>-4.16591395325</v>
      </c>
      <c r="C7619" t="n">
        <v>-1.486875403582288</v>
      </c>
      <c r="D7619" t="n">
        <v>-1.92972316705</v>
      </c>
      <c r="E7619" t="n">
        <v>-0.2833846395145695</v>
      </c>
      <c r="F7619" t="n">
        <v>-10.9343166835</v>
      </c>
      <c r="G7619" t="n">
        <v>-10.09406633849012</v>
      </c>
    </row>
    <row r="7620">
      <c r="A7620" s="3" t="n">
        <v>45369.4652444213</v>
      </c>
      <c r="B7620" t="n">
        <v>-1.4724292709</v>
      </c>
      <c r="C7620" t="n">
        <v>-1.602366629042312</v>
      </c>
      <c r="D7620" t="n">
        <v>-0.62488954465</v>
      </c>
      <c r="E7620" t="n">
        <v>-0.3379767742085091</v>
      </c>
      <c r="F7620" t="n">
        <v>-9.2895061189</v>
      </c>
      <c r="G7620" t="n">
        <v>-10.08978551860154</v>
      </c>
    </row>
    <row r="7621">
      <c r="A7621" s="3" t="n">
        <v>45369.46524496528</v>
      </c>
      <c r="B7621" t="n">
        <v>-2.06619250845</v>
      </c>
      <c r="C7621" t="n">
        <v>-0.7767791231062957</v>
      </c>
      <c r="D7621" t="n">
        <v>-0.5865749630999999</v>
      </c>
      <c r="E7621" t="n">
        <v>-0.2203596087562943</v>
      </c>
      <c r="F7621" t="n">
        <v>-8.70531417175</v>
      </c>
      <c r="G7621" t="n">
        <v>-10.49630222692287</v>
      </c>
    </row>
    <row r="7622">
      <c r="A7622" s="3" t="n">
        <v>45369.46524552083</v>
      </c>
      <c r="B7622" t="n">
        <v>0.38546999155</v>
      </c>
      <c r="C7622" t="n">
        <v>-0.2831772825864809</v>
      </c>
      <c r="D7622" t="n">
        <v>0.9624736642499999</v>
      </c>
      <c r="E7622" t="n">
        <v>-0.2211917795875298</v>
      </c>
      <c r="F7622" t="n">
        <v>-10.27112236395</v>
      </c>
      <c r="G7622" t="n">
        <v>-10.76467546839106</v>
      </c>
    </row>
    <row r="7623">
      <c r="A7623" s="3" t="n">
        <v>45369.46524664352</v>
      </c>
      <c r="B7623" t="n">
        <v>1.364693414</v>
      </c>
      <c r="C7623" t="n">
        <v>-0.1550294666242427</v>
      </c>
      <c r="D7623" t="n">
        <v>0.4429271538999999</v>
      </c>
      <c r="E7623" t="n">
        <v>-0.3185168602726117</v>
      </c>
      <c r="F7623" t="n">
        <v>-12.8640496572</v>
      </c>
      <c r="G7623" t="n">
        <v>-10.62717423424595</v>
      </c>
    </row>
    <row r="7624">
      <c r="A7624" s="3" t="n">
        <v>45369.46524667824</v>
      </c>
      <c r="B7624" t="n">
        <v>0.21308869785</v>
      </c>
      <c r="C7624" t="n">
        <v>-0.1519553675907928</v>
      </c>
      <c r="D7624" t="n">
        <v>-0.38786281415</v>
      </c>
      <c r="E7624" t="n">
        <v>-0.2355408972987186</v>
      </c>
      <c r="F7624" t="n">
        <v>-10.57997299905</v>
      </c>
      <c r="G7624" t="n">
        <v>-10.96802216240935</v>
      </c>
    </row>
    <row r="7625">
      <c r="A7625" s="3" t="n">
        <v>45369.46524721065</v>
      </c>
      <c r="B7625" t="n">
        <v>-0.25857194055</v>
      </c>
      <c r="C7625" t="n">
        <v>-0.85640441208555</v>
      </c>
      <c r="D7625" t="n">
        <v>-0.45968671875</v>
      </c>
      <c r="E7625" t="n">
        <v>-0.5268458811146869</v>
      </c>
      <c r="F7625" t="n">
        <v>-11.90157599295</v>
      </c>
      <c r="G7625" t="n">
        <v>-11.12193257368605</v>
      </c>
    </row>
    <row r="7626">
      <c r="A7626" s="3" t="n">
        <v>45369.46524777778</v>
      </c>
      <c r="B7626" t="n">
        <v>-1.06542387595</v>
      </c>
      <c r="C7626" t="n">
        <v>-1.339013089392661</v>
      </c>
      <c r="D7626" t="n">
        <v>-1.6041129671</v>
      </c>
      <c r="E7626" t="n">
        <v>-0.3168606793888121</v>
      </c>
      <c r="F7626" t="n">
        <v>-10.5847684509</v>
      </c>
      <c r="G7626" t="n">
        <v>-10.79272278456227</v>
      </c>
    </row>
    <row r="7627">
      <c r="A7627" s="3" t="n">
        <v>45369.46524834491</v>
      </c>
      <c r="B7627" t="n">
        <v>-4.266471342349999</v>
      </c>
      <c r="C7627" t="n">
        <v>-2.121744300425181</v>
      </c>
      <c r="D7627" t="n">
        <v>-1.21385733035</v>
      </c>
      <c r="E7627" t="n">
        <v>-0.2958758199482526</v>
      </c>
      <c r="F7627" t="n">
        <v>-9.560051979099999</v>
      </c>
      <c r="G7627" t="n">
        <v>-10.40515771310749</v>
      </c>
    </row>
    <row r="7628">
      <c r="A7628" s="3" t="n">
        <v>45369.46524891203</v>
      </c>
      <c r="B7628" t="n">
        <v>-3.538631586</v>
      </c>
      <c r="C7628" t="n">
        <v>-2.538117514932175</v>
      </c>
      <c r="D7628" t="n">
        <v>0.8571208232999998</v>
      </c>
      <c r="E7628" t="n">
        <v>-0.06605478270314705</v>
      </c>
      <c r="F7628" t="n">
        <v>-10.5536421438</v>
      </c>
      <c r="G7628" t="n">
        <v>-10.06336039149933</v>
      </c>
    </row>
    <row r="7629">
      <c r="A7629" s="3" t="n">
        <v>45369.46524947917</v>
      </c>
      <c r="B7629" t="n">
        <v>-1.21146450775</v>
      </c>
      <c r="C7629" t="n">
        <v>-2.45728971121341</v>
      </c>
      <c r="D7629" t="n">
        <v>0.3663176041</v>
      </c>
      <c r="E7629" t="n">
        <v>-0.174429489131236</v>
      </c>
      <c r="F7629" t="n">
        <v>-9.564837624299999</v>
      </c>
      <c r="G7629" t="n">
        <v>-10.5137769457245</v>
      </c>
    </row>
    <row r="7630">
      <c r="A7630" s="3" t="n">
        <v>45369.46525003472</v>
      </c>
      <c r="B7630" t="n">
        <v>-1.1851336525</v>
      </c>
      <c r="C7630" t="n">
        <v>-1.705793457647907</v>
      </c>
      <c r="D7630" t="n">
        <v>1.8100133905</v>
      </c>
      <c r="E7630" t="n">
        <v>0.02864202434463878</v>
      </c>
      <c r="F7630" t="n">
        <v>-9.981424116299999</v>
      </c>
      <c r="G7630" t="n">
        <v>-10.54085978129712</v>
      </c>
    </row>
    <row r="7631">
      <c r="A7631" s="3" t="n">
        <v>45369.46525059028</v>
      </c>
      <c r="B7631" t="n">
        <v>-1.55622709515</v>
      </c>
      <c r="C7631" t="n">
        <v>-0.800264198251051</v>
      </c>
      <c r="D7631" t="n">
        <v>-0.9265519052999999</v>
      </c>
      <c r="E7631" t="n">
        <v>0.3446535484244766</v>
      </c>
      <c r="F7631" t="n">
        <v>-11.90875446075</v>
      </c>
      <c r="G7631" t="n">
        <v>-10.68455001740248</v>
      </c>
    </row>
    <row r="7632">
      <c r="A7632" s="3" t="n">
        <v>45369.46525116898</v>
      </c>
      <c r="B7632" t="n">
        <v>-0.4453199764999999</v>
      </c>
      <c r="C7632" t="n">
        <v>0.09229934400501211</v>
      </c>
      <c r="D7632" t="n">
        <v>-0.7422064986</v>
      </c>
      <c r="E7632" t="n">
        <v>0.3920015176212132</v>
      </c>
      <c r="F7632" t="n">
        <v>-11.15936949435</v>
      </c>
      <c r="G7632" t="n">
        <v>-10.78318043406646</v>
      </c>
    </row>
    <row r="7633">
      <c r="A7633" s="3" t="n">
        <v>45369.46525229167</v>
      </c>
      <c r="B7633" t="n">
        <v>0.7613588860499999</v>
      </c>
      <c r="C7633" t="n">
        <v>0.2952923128435908</v>
      </c>
      <c r="D7633" t="n">
        <v>-1.0965403764</v>
      </c>
      <c r="E7633" t="n">
        <v>0.1729624920129376</v>
      </c>
      <c r="F7633" t="n">
        <v>-11.8848164281</v>
      </c>
      <c r="G7633" t="n">
        <v>-10.79193064040737</v>
      </c>
    </row>
    <row r="7634">
      <c r="A7634" s="3" t="n">
        <v>45369.46525231482</v>
      </c>
      <c r="B7634" t="n">
        <v>2.1715453494</v>
      </c>
      <c r="C7634" t="n">
        <v>0.3961884314067611</v>
      </c>
      <c r="D7634" t="n">
        <v>2.23618097955</v>
      </c>
      <c r="E7634" t="n">
        <v>-0.008166676376923226</v>
      </c>
      <c r="F7634" t="n">
        <v>-9.3637228461</v>
      </c>
      <c r="G7634" t="n">
        <v>-11.10525335935994</v>
      </c>
    </row>
    <row r="7635">
      <c r="A7635" s="3" t="n">
        <v>45369.46525284722</v>
      </c>
      <c r="B7635" t="n">
        <v>-0.4453199764999999</v>
      </c>
      <c r="C7635" t="n">
        <v>0.5635373135040812</v>
      </c>
      <c r="D7635" t="n">
        <v>0.84036125845</v>
      </c>
      <c r="E7635" t="n">
        <v>0.1171686197965037</v>
      </c>
      <c r="F7635" t="n">
        <v>-10.0819815054</v>
      </c>
      <c r="G7635" t="n">
        <v>-10.89994448954665</v>
      </c>
    </row>
    <row r="7636">
      <c r="A7636" s="3" t="n">
        <v>45369.46525399305</v>
      </c>
      <c r="B7636" t="n">
        <v>-0.7613588860499999</v>
      </c>
      <c r="C7636" t="n">
        <v>-0.4901965098814697</v>
      </c>
      <c r="D7636" t="n">
        <v>-0.01436674225</v>
      </c>
      <c r="E7636" t="n">
        <v>0.6026548516692326</v>
      </c>
      <c r="F7636" t="n">
        <v>-11.22640775375</v>
      </c>
      <c r="G7636" t="n">
        <v>-10.60093783372276</v>
      </c>
    </row>
    <row r="7637">
      <c r="A7637" s="3" t="n">
        <v>45369.46525402777</v>
      </c>
      <c r="B7637" t="n">
        <v>-0.9983856165499999</v>
      </c>
      <c r="C7637" t="n">
        <v>-1.618429647430424</v>
      </c>
      <c r="D7637" t="n">
        <v>-0.5722180274999999</v>
      </c>
      <c r="E7637" t="n">
        <v>0.6036435860106079</v>
      </c>
      <c r="F7637" t="n">
        <v>-11.5831442608</v>
      </c>
      <c r="G7637" t="n">
        <v>-10.68024825837311</v>
      </c>
    </row>
    <row r="7638">
      <c r="A7638" s="3" t="n">
        <v>45369.46525510417</v>
      </c>
      <c r="B7638" t="n">
        <v>-0.8379684358499999</v>
      </c>
      <c r="C7638" t="n">
        <v>-2.624006304408632</v>
      </c>
      <c r="D7638" t="n">
        <v>-0.1652028259</v>
      </c>
      <c r="E7638" t="n">
        <v>0.3546407870841503</v>
      </c>
      <c r="F7638" t="n">
        <v>-11.4682299361</v>
      </c>
      <c r="G7638" t="n">
        <v>-10.74801259848162</v>
      </c>
    </row>
    <row r="7639">
      <c r="A7639" s="3" t="n">
        <v>45369.46525513889</v>
      </c>
      <c r="B7639" t="n">
        <v>-3.344695275599999</v>
      </c>
      <c r="C7639" t="n">
        <v>-2.199858976695927</v>
      </c>
      <c r="D7639" t="n">
        <v>1.79086100305</v>
      </c>
      <c r="E7639" t="n">
        <v>-0.2883772530341501</v>
      </c>
      <c r="F7639" t="n">
        <v>-9.48343262265</v>
      </c>
      <c r="G7639" t="n">
        <v>-11.23891379274432</v>
      </c>
    </row>
    <row r="7640">
      <c r="A7640" s="3" t="n">
        <v>45369.46525568287</v>
      </c>
      <c r="B7640" t="n">
        <v>-6.58884296875</v>
      </c>
      <c r="C7640" t="n">
        <v>-1.610946053373548</v>
      </c>
      <c r="D7640" t="n">
        <v>-0.03591195229999999</v>
      </c>
      <c r="E7640" t="n">
        <v>-0.2665776872858983</v>
      </c>
      <c r="F7640" t="n">
        <v>-11.08036712195</v>
      </c>
      <c r="G7640" t="n">
        <v>-11.28347742769875</v>
      </c>
    </row>
    <row r="7641">
      <c r="A7641" s="3" t="n">
        <v>45369.46525625</v>
      </c>
      <c r="B7641" t="n">
        <v>-0.21308869785</v>
      </c>
      <c r="C7641" t="n">
        <v>-1.096566916075178</v>
      </c>
      <c r="D7641" t="n">
        <v>-1.04147603665</v>
      </c>
      <c r="E7641" t="n">
        <v>-0.1209878184960376</v>
      </c>
      <c r="F7641" t="n">
        <v>-11.6741303595</v>
      </c>
      <c r="G7641" t="n">
        <v>-11.25715324737136</v>
      </c>
    </row>
    <row r="7642">
      <c r="A7642" s="3" t="n">
        <v>45369.46525680555</v>
      </c>
      <c r="B7642" t="n">
        <v>1.00556408435</v>
      </c>
      <c r="C7642" t="n">
        <v>-0.9843077247181841</v>
      </c>
      <c r="D7642" t="n">
        <v>-1.086969086</v>
      </c>
      <c r="E7642" t="n">
        <v>-0.1657957281868303</v>
      </c>
      <c r="F7642" t="n">
        <v>-11.5352681955</v>
      </c>
      <c r="G7642" t="n">
        <v>-11.33357738519432</v>
      </c>
    </row>
    <row r="7643">
      <c r="A7643" s="3" t="n">
        <v>45369.46525737269</v>
      </c>
      <c r="B7643" t="n">
        <v>4.20421872815</v>
      </c>
      <c r="C7643" t="n">
        <v>-0.7954793302680675</v>
      </c>
      <c r="D7643" t="n">
        <v>-0.7493849664</v>
      </c>
      <c r="E7643" t="n">
        <v>-0.3926973783033811</v>
      </c>
      <c r="F7643" t="n">
        <v>-12.11226206155</v>
      </c>
      <c r="G7643" t="n">
        <v>-11.19449529163803</v>
      </c>
    </row>
    <row r="7644">
      <c r="A7644" s="3" t="n">
        <v>45369.46525793982</v>
      </c>
      <c r="B7644" t="n">
        <v>-2.638410535949999</v>
      </c>
      <c r="C7644" t="n">
        <v>-0.1620142702312356</v>
      </c>
      <c r="D7644" t="n">
        <v>0.7422064986</v>
      </c>
      <c r="E7644" t="n">
        <v>-0.6274910728782069</v>
      </c>
      <c r="F7644" t="n">
        <v>-10.70926387265</v>
      </c>
      <c r="G7644" t="n">
        <v>-11.17886911493173</v>
      </c>
    </row>
    <row r="7645">
      <c r="A7645" s="3" t="n">
        <v>45369.46525850694</v>
      </c>
      <c r="B7645" t="n">
        <v>-1.5586297244</v>
      </c>
      <c r="C7645" t="n">
        <v>0.0556304280497677</v>
      </c>
      <c r="D7645" t="n">
        <v>0.1628100033</v>
      </c>
      <c r="E7645" t="n">
        <v>-0.4659361150442903</v>
      </c>
      <c r="F7645" t="n">
        <v>-10.7523640994</v>
      </c>
      <c r="G7645" t="n">
        <v>-10.61157663169467</v>
      </c>
    </row>
    <row r="7646">
      <c r="A7646" s="3" t="n">
        <v>45369.46525907407</v>
      </c>
      <c r="B7646" t="n">
        <v>-2.9664135585</v>
      </c>
      <c r="C7646" t="n">
        <v>-0.8540152241180676</v>
      </c>
      <c r="D7646" t="n">
        <v>-1.13964060315</v>
      </c>
      <c r="E7646" t="n">
        <v>-0.4211217818834511</v>
      </c>
      <c r="F7646" t="n">
        <v>-10.33816062335</v>
      </c>
      <c r="G7646" t="n">
        <v>-10.45518319492544</v>
      </c>
    </row>
    <row r="7647">
      <c r="A7647" s="3" t="n">
        <v>45369.46525962963</v>
      </c>
      <c r="B7647" t="n">
        <v>-0.1029502117</v>
      </c>
      <c r="C7647" t="n">
        <v>-1.198016458872614</v>
      </c>
      <c r="D7647" t="n">
        <v>-0.9026138726499999</v>
      </c>
      <c r="E7647" t="n">
        <v>-0.4990483944955724</v>
      </c>
      <c r="F7647" t="n">
        <v>-9.3254180712</v>
      </c>
      <c r="G7647" t="n">
        <v>-10.35135097906786</v>
      </c>
    </row>
    <row r="7648">
      <c r="A7648" s="3" t="n">
        <v>45369.46526019676</v>
      </c>
      <c r="B7648" t="n">
        <v>0.96486648685</v>
      </c>
      <c r="C7648" t="n">
        <v>-1.101646280729374</v>
      </c>
      <c r="D7648" t="n">
        <v>-0.7110801915</v>
      </c>
      <c r="E7648" t="n">
        <v>-0.7636845022374148</v>
      </c>
      <c r="F7648" t="n">
        <v>-10.84334039145</v>
      </c>
      <c r="G7648" t="n">
        <v>-10.34329859931098</v>
      </c>
    </row>
    <row r="7649">
      <c r="A7649" s="3" t="n">
        <v>45369.46526076389</v>
      </c>
      <c r="B7649" t="n">
        <v>-0.62488954465</v>
      </c>
      <c r="C7649" t="n">
        <v>-0.3084230514444065</v>
      </c>
      <c r="D7649" t="n">
        <v>-0.6775610618</v>
      </c>
      <c r="E7649" t="n">
        <v>-0.8666085400114244</v>
      </c>
      <c r="F7649" t="n">
        <v>-10.19929845935</v>
      </c>
      <c r="G7649" t="n">
        <v>-10.53957840188977</v>
      </c>
    </row>
    <row r="7650">
      <c r="A7650" s="3" t="n">
        <v>45369.46526131944</v>
      </c>
      <c r="B7650" t="n">
        <v>-0.9457140993999998</v>
      </c>
      <c r="C7650" t="n">
        <v>0.3091580472892784</v>
      </c>
      <c r="D7650" t="n">
        <v>-0.7302325789499999</v>
      </c>
      <c r="E7650" t="n">
        <v>-0.8172398751502353</v>
      </c>
      <c r="F7650" t="n">
        <v>-12.06677881885</v>
      </c>
      <c r="G7650" t="n">
        <v>-10.9442993502949</v>
      </c>
    </row>
    <row r="7651">
      <c r="A7651" s="3" t="n">
        <v>45369.46526188657</v>
      </c>
      <c r="B7651" t="n">
        <v>0.36152215225</v>
      </c>
      <c r="C7651" t="n">
        <v>0.6899577189289064</v>
      </c>
      <c r="D7651" t="n">
        <v>-0.6224967220500001</v>
      </c>
      <c r="E7651" t="n">
        <v>-0.5878873626100249</v>
      </c>
      <c r="F7651" t="n">
        <v>-10.6206804032</v>
      </c>
      <c r="G7651" t="n">
        <v>-11.31411717408721</v>
      </c>
    </row>
    <row r="7652">
      <c r="A7652" s="3" t="n">
        <v>45369.46526246528</v>
      </c>
      <c r="B7652" t="n">
        <v>0.9217662600999998</v>
      </c>
      <c r="C7652" t="n">
        <v>0.2967498462017491</v>
      </c>
      <c r="D7652" t="n">
        <v>-0.8307899680499999</v>
      </c>
      <c r="E7652" t="n">
        <v>-0.4289206288777401</v>
      </c>
      <c r="F7652" t="n">
        <v>-11.2671151579</v>
      </c>
      <c r="G7652" t="n">
        <v>-11.69998558079537</v>
      </c>
    </row>
    <row r="7653">
      <c r="A7653" s="3" t="n">
        <v>45369.46526357639</v>
      </c>
      <c r="B7653" t="n">
        <v>0.22026716565</v>
      </c>
      <c r="C7653" t="n">
        <v>0.3442488469522154</v>
      </c>
      <c r="D7653" t="n">
        <v>0.2370267305</v>
      </c>
      <c r="E7653" t="n">
        <v>-0.1355376410720283</v>
      </c>
      <c r="F7653" t="n">
        <v>-11.55442058295</v>
      </c>
      <c r="G7653" t="n">
        <v>-11.57122303189187</v>
      </c>
    </row>
    <row r="7654">
      <c r="A7654" s="3" t="n">
        <v>45369.46526359954</v>
      </c>
      <c r="B7654" t="n">
        <v>2.47560053265</v>
      </c>
      <c r="C7654" t="n">
        <v>0.4968926688041972</v>
      </c>
      <c r="D7654" t="n">
        <v>-0.6847395296</v>
      </c>
      <c r="E7654" t="n">
        <v>-0.06748312470454559</v>
      </c>
      <c r="F7654" t="n">
        <v>-12.57913705475</v>
      </c>
      <c r="G7654" t="n">
        <v>-11.35155258603581</v>
      </c>
    </row>
    <row r="7655">
      <c r="A7655" s="3" t="n">
        <v>45369.46526469907</v>
      </c>
      <c r="B7655" t="n">
        <v>-1.44131277045</v>
      </c>
      <c r="C7655" t="n">
        <v>-0.1484200359768069</v>
      </c>
      <c r="D7655" t="n">
        <v>0.5123582359</v>
      </c>
      <c r="E7655" t="n">
        <v>0.02302235670815866</v>
      </c>
      <c r="F7655" t="n">
        <v>-10.8672784241</v>
      </c>
      <c r="G7655" t="n">
        <v>-10.79227453607777</v>
      </c>
    </row>
    <row r="7656">
      <c r="A7656" s="3" t="n">
        <v>45369.4652652662</v>
      </c>
      <c r="B7656" t="n">
        <v>-1.37427451105</v>
      </c>
      <c r="C7656" t="n">
        <v>-0.4830670524721459</v>
      </c>
      <c r="D7656" t="n">
        <v>0.31603890955</v>
      </c>
      <c r="E7656" t="n">
        <v>-0.1967304055736602</v>
      </c>
      <c r="F7656" t="n">
        <v>-10.90798582825</v>
      </c>
      <c r="G7656" t="n">
        <v>-10.80134843044665</v>
      </c>
    </row>
    <row r="7657">
      <c r="A7657" s="3" t="n">
        <v>45369.4652658449</v>
      </c>
      <c r="B7657" t="n">
        <v>0.5075725906999999</v>
      </c>
      <c r="C7657" t="n">
        <v>-1.201053045755365</v>
      </c>
      <c r="D7657" t="n">
        <v>0.04788587195</v>
      </c>
      <c r="E7657" t="n">
        <v>-0.4946223721808871</v>
      </c>
      <c r="F7657" t="n">
        <v>-9.270343924800001</v>
      </c>
      <c r="G7657" t="n">
        <v>-10.21497458367928</v>
      </c>
    </row>
    <row r="7658">
      <c r="A7658" s="3" t="n">
        <v>45369.46526640046</v>
      </c>
      <c r="B7658" t="n">
        <v>-1.5298962399</v>
      </c>
      <c r="C7658" t="n">
        <v>-0.5930034393385799</v>
      </c>
      <c r="D7658" t="n">
        <v>-1.4987699328</v>
      </c>
      <c r="E7658" t="n">
        <v>-0.696662335801517</v>
      </c>
      <c r="F7658" t="n">
        <v>-9.6055352218</v>
      </c>
      <c r="G7658" t="n">
        <v>-10.23369266683243</v>
      </c>
    </row>
    <row r="7659">
      <c r="A7659" s="3" t="n">
        <v>45369.46526696759</v>
      </c>
      <c r="B7659" t="n">
        <v>-2.4492696774</v>
      </c>
      <c r="C7659" t="n">
        <v>-0.1219189930595576</v>
      </c>
      <c r="D7659" t="n">
        <v>-0.7086873688999999</v>
      </c>
      <c r="E7659" t="n">
        <v>-0.5865347078304212</v>
      </c>
      <c r="F7659" t="n">
        <v>-10.1753604267</v>
      </c>
      <c r="G7659" t="n">
        <v>-10.23104738585807</v>
      </c>
    </row>
    <row r="7660">
      <c r="A7660" s="3" t="n">
        <v>45369.46526809028</v>
      </c>
      <c r="B7660" t="n">
        <v>1.85072079465</v>
      </c>
      <c r="C7660" t="n">
        <v>0.5788456541693489</v>
      </c>
      <c r="D7660" t="n">
        <v>-1.7717086156</v>
      </c>
      <c r="E7660" t="n">
        <v>-0.6227094280599084</v>
      </c>
      <c r="F7660" t="n">
        <v>-11.6190562131</v>
      </c>
      <c r="G7660" t="n">
        <v>-10.52971992980224</v>
      </c>
    </row>
    <row r="7661">
      <c r="A7661" s="3" t="n">
        <v>45369.46526811342</v>
      </c>
      <c r="B7661" t="n">
        <v>-0.39982692715</v>
      </c>
      <c r="C7661" t="n">
        <v>0.6992700131878806</v>
      </c>
      <c r="D7661" t="n">
        <v>-0.35673650705</v>
      </c>
      <c r="E7661" t="n">
        <v>-0.6430072505173677</v>
      </c>
      <c r="F7661" t="n">
        <v>-9.41878718585</v>
      </c>
      <c r="G7661" t="n">
        <v>-10.55659673428756</v>
      </c>
    </row>
    <row r="7662">
      <c r="A7662" s="3" t="n">
        <v>45369.46526921296</v>
      </c>
      <c r="B7662" t="n">
        <v>5.655102788999999</v>
      </c>
      <c r="C7662" t="n">
        <v>0.5846882459335678</v>
      </c>
      <c r="D7662" t="n">
        <v>0.6751682392</v>
      </c>
      <c r="E7662" t="n">
        <v>-0.6222681745285565</v>
      </c>
      <c r="F7662" t="n">
        <v>-12.9382663844</v>
      </c>
      <c r="G7662" t="n">
        <v>-10.82395527322229</v>
      </c>
    </row>
    <row r="7663">
      <c r="A7663" s="3" t="n">
        <v>45369.46526924769</v>
      </c>
      <c r="B7663" t="n">
        <v>-0.7709301764499999</v>
      </c>
      <c r="C7663" t="n">
        <v>1.002201157757695</v>
      </c>
      <c r="D7663" t="n">
        <v>0.21548152045</v>
      </c>
      <c r="E7663" t="n">
        <v>-0.321580009689861</v>
      </c>
      <c r="F7663" t="n">
        <v>-9.964664551449999</v>
      </c>
      <c r="G7663" t="n">
        <v>-10.8568384108097</v>
      </c>
    </row>
    <row r="7664">
      <c r="A7664" s="3" t="n">
        <v>45369.46527034722</v>
      </c>
      <c r="B7664" t="n">
        <v>-1.44370559305</v>
      </c>
      <c r="C7664" t="n">
        <v>0.4257449658677169</v>
      </c>
      <c r="D7664" t="n">
        <v>-0.9073995178499999</v>
      </c>
      <c r="E7664" t="n">
        <v>-0.2310123737751754</v>
      </c>
      <c r="F7664" t="n">
        <v>-10.3549201882</v>
      </c>
      <c r="G7664" t="n">
        <v>-10.85905418794525</v>
      </c>
    </row>
    <row r="7665">
      <c r="A7665" s="3" t="n">
        <v>45369.46527037037</v>
      </c>
      <c r="B7665" t="n">
        <v>-0.6488275773</v>
      </c>
      <c r="C7665" t="n">
        <v>-0.3663621797818193</v>
      </c>
      <c r="D7665" t="n">
        <v>-1.3623005914</v>
      </c>
      <c r="E7665" t="n">
        <v>-0.2619924269201638</v>
      </c>
      <c r="F7665" t="n">
        <v>-10.13226019995</v>
      </c>
      <c r="G7665" t="n">
        <v>-11.02990905028453</v>
      </c>
    </row>
    <row r="7666">
      <c r="A7666" s="3" t="n">
        <v>45369.46527092592</v>
      </c>
      <c r="B7666" t="n">
        <v>-0.2753315054</v>
      </c>
      <c r="C7666" t="n">
        <v>-0.7330156559294894</v>
      </c>
      <c r="D7666" t="n">
        <v>-0.3088506351</v>
      </c>
      <c r="E7666" t="n">
        <v>-0.5059559564467381</v>
      </c>
      <c r="F7666" t="n">
        <v>-11.72680187665</v>
      </c>
      <c r="G7666" t="n">
        <v>-11.12337748869735</v>
      </c>
    </row>
    <row r="7667">
      <c r="A7667" s="3" t="n">
        <v>45369.46527260417</v>
      </c>
      <c r="B7667" t="n">
        <v>0.31603890955</v>
      </c>
      <c r="C7667" t="n">
        <v>-1.646099464724947</v>
      </c>
      <c r="D7667" t="n">
        <v>0.58897759235</v>
      </c>
      <c r="E7667" t="n">
        <v>-0.3159281789844997</v>
      </c>
      <c r="F7667" t="n">
        <v>-11.228810383</v>
      </c>
      <c r="G7667" t="n">
        <v>-10.56341301895796</v>
      </c>
    </row>
    <row r="7668">
      <c r="A7668" s="3" t="n">
        <v>45369.46527262731</v>
      </c>
      <c r="B7668" t="n">
        <v>-3.11007117435</v>
      </c>
      <c r="C7668" t="n">
        <v>-0.7809947482027993</v>
      </c>
      <c r="D7668" t="n">
        <v>-0.5458773656</v>
      </c>
      <c r="E7668" t="n">
        <v>-0.4017010259695816</v>
      </c>
      <c r="F7668" t="n">
        <v>-11.36048427255</v>
      </c>
      <c r="G7668" t="n">
        <v>-10.85886541564758</v>
      </c>
    </row>
    <row r="7669">
      <c r="A7669" s="3" t="n">
        <v>45369.46527266204</v>
      </c>
      <c r="B7669" t="n">
        <v>0.38786281415</v>
      </c>
      <c r="C7669" t="n">
        <v>-0.2899491744496511</v>
      </c>
      <c r="D7669" t="n">
        <v>-1.0510571337</v>
      </c>
      <c r="E7669" t="n">
        <v>-0.5779847263085098</v>
      </c>
      <c r="F7669" t="n">
        <v>-11.1689505914</v>
      </c>
      <c r="G7669" t="n">
        <v>-10.71735559330353</v>
      </c>
    </row>
    <row r="7670">
      <c r="A7670" s="3" t="n">
        <v>45369.4652731713</v>
      </c>
      <c r="B7670" t="n">
        <v>-0.86430909775</v>
      </c>
      <c r="C7670" t="n">
        <v>0.1179237547058279</v>
      </c>
      <c r="D7670" t="n">
        <v>0.03591195229999999</v>
      </c>
      <c r="E7670" t="n">
        <v>-0.535726339883801</v>
      </c>
      <c r="F7670" t="n">
        <v>-8.980645677149999</v>
      </c>
      <c r="G7670" t="n">
        <v>-10.88093568151075</v>
      </c>
    </row>
    <row r="7671">
      <c r="A7671" s="3" t="n">
        <v>45369.46527373842</v>
      </c>
      <c r="B7671" t="n">
        <v>-0.32082455475</v>
      </c>
      <c r="C7671" t="n">
        <v>0.670799502351284</v>
      </c>
      <c r="D7671" t="n">
        <v>0.18914085855</v>
      </c>
      <c r="E7671" t="n">
        <v>-0.7822508909164358</v>
      </c>
      <c r="F7671" t="n">
        <v>-9.792283257749999</v>
      </c>
      <c r="G7671" t="n">
        <v>-10.70713493808639</v>
      </c>
    </row>
    <row r="7672">
      <c r="A7672" s="3" t="n">
        <v>45369.46527430556</v>
      </c>
      <c r="B7672" t="n">
        <v>3.24893333835</v>
      </c>
      <c r="C7672" t="n">
        <v>0.680917222032403</v>
      </c>
      <c r="D7672" t="n">
        <v>-3.0382374631</v>
      </c>
      <c r="E7672" t="n">
        <v>-0.6392462059381137</v>
      </c>
      <c r="F7672" t="n">
        <v>-12.21042662805</v>
      </c>
      <c r="G7672" t="n">
        <v>-10.63017516058325</v>
      </c>
    </row>
    <row r="7673">
      <c r="A7673" s="3" t="n">
        <v>45369.46527486111</v>
      </c>
      <c r="B7673" t="n">
        <v>1.11329994125</v>
      </c>
      <c r="C7673" t="n">
        <v>0.6177804091797221</v>
      </c>
      <c r="D7673" t="n">
        <v>-0.79966366095</v>
      </c>
      <c r="E7673" t="n">
        <v>-0.7022695679657363</v>
      </c>
      <c r="F7673" t="n">
        <v>-10.6637708233</v>
      </c>
      <c r="G7673" t="n">
        <v>-10.57830721725015</v>
      </c>
    </row>
    <row r="7674">
      <c r="A7674" s="3" t="n">
        <v>45369.46527542824</v>
      </c>
      <c r="B7674" t="n">
        <v>0.32561019995</v>
      </c>
      <c r="C7674" t="n">
        <v>-0.5102575554608407</v>
      </c>
      <c r="D7674" t="n">
        <v>0.8667019203499999</v>
      </c>
      <c r="E7674" t="n">
        <v>-0.9971803586916111</v>
      </c>
      <c r="F7674" t="n">
        <v>-11.7507399093</v>
      </c>
      <c r="G7674" t="n">
        <v>-10.20375737623196</v>
      </c>
    </row>
    <row r="7675">
      <c r="A7675" s="3" t="n">
        <v>45369.46527599537</v>
      </c>
      <c r="B7675" t="n">
        <v>-0.7110801915</v>
      </c>
      <c r="C7675" t="n">
        <v>-0.5773166854236614</v>
      </c>
      <c r="D7675" t="n">
        <v>-1.1635786358</v>
      </c>
      <c r="E7675" t="n">
        <v>-1.323037073591729</v>
      </c>
      <c r="F7675" t="n">
        <v>-9.119517647799999</v>
      </c>
      <c r="G7675" t="n">
        <v>-10.36926464260912</v>
      </c>
    </row>
    <row r="7676">
      <c r="A7676" s="3" t="n">
        <v>45369.4652765625</v>
      </c>
      <c r="B7676" t="n">
        <v>-3.5721507157</v>
      </c>
      <c r="C7676" t="n">
        <v>-0.672123651553848</v>
      </c>
      <c r="D7676" t="n">
        <v>-0.2059004234</v>
      </c>
      <c r="E7676" t="n">
        <v>-0.8715439137836855</v>
      </c>
      <c r="F7676" t="n">
        <v>-9.514558929750001</v>
      </c>
      <c r="G7676" t="n">
        <v>-10.04018663748826</v>
      </c>
    </row>
    <row r="7677">
      <c r="A7677" s="3" t="n">
        <v>45369.46527711806</v>
      </c>
      <c r="B7677" t="n">
        <v>-1.64721319385</v>
      </c>
      <c r="C7677" t="n">
        <v>-0.948718180324012</v>
      </c>
      <c r="D7677" t="n">
        <v>-3.0717565928</v>
      </c>
      <c r="E7677" t="n">
        <v>-0.3590016146067606</v>
      </c>
      <c r="F7677" t="n">
        <v>-9.763549773249999</v>
      </c>
      <c r="G7677" t="n">
        <v>-9.80774836765935</v>
      </c>
    </row>
    <row r="7678">
      <c r="A7678" s="3" t="n">
        <v>45369.46527768519</v>
      </c>
      <c r="B7678" t="n">
        <v>-0.8738803881499999</v>
      </c>
      <c r="C7678" t="n">
        <v>-0.07425860548158536</v>
      </c>
      <c r="D7678" t="n">
        <v>-1.23541234705</v>
      </c>
      <c r="E7678" t="n">
        <v>-0.6647780135173678</v>
      </c>
      <c r="F7678" t="n">
        <v>-8.93994807965</v>
      </c>
      <c r="G7678" t="n">
        <v>-10.18401770988884</v>
      </c>
    </row>
    <row r="7679">
      <c r="A7679" s="3" t="n">
        <v>45369.46527825231</v>
      </c>
      <c r="B7679" t="n">
        <v>3.9767730947</v>
      </c>
      <c r="C7679" t="n">
        <v>0.5919211646433583</v>
      </c>
      <c r="D7679" t="n">
        <v>0.4549010735499999</v>
      </c>
      <c r="E7679" t="n">
        <v>-0.9713082900744784</v>
      </c>
      <c r="F7679" t="n">
        <v>-12.4689985686</v>
      </c>
      <c r="G7679" t="n">
        <v>-10.55582701512952</v>
      </c>
    </row>
    <row r="7680">
      <c r="A7680" s="3" t="n">
        <v>45369.465279375</v>
      </c>
      <c r="B7680" t="n">
        <v>1.20428603995</v>
      </c>
      <c r="C7680" t="n">
        <v>1.09732717147308</v>
      </c>
      <c r="D7680" t="n">
        <v>1.9129636022</v>
      </c>
      <c r="E7680" t="n">
        <v>-0.7416942668676012</v>
      </c>
      <c r="F7680" t="n">
        <v>-10.1849317171</v>
      </c>
      <c r="G7680" t="n">
        <v>-11.01811999398779</v>
      </c>
    </row>
    <row r="7681">
      <c r="A7681" s="3" t="n">
        <v>45369.46527939815</v>
      </c>
      <c r="B7681" t="n">
        <v>0.2801171506</v>
      </c>
      <c r="C7681" t="n">
        <v>1.045905076395458</v>
      </c>
      <c r="D7681" t="n">
        <v>-1.6041129671</v>
      </c>
      <c r="E7681" t="n">
        <v>-0.4538161700325188</v>
      </c>
      <c r="F7681" t="n">
        <v>-11.6741303595</v>
      </c>
      <c r="G7681" t="n">
        <v>-11.27260432165574</v>
      </c>
    </row>
    <row r="7682">
      <c r="A7682" s="3" t="n">
        <v>45369.46527994213</v>
      </c>
      <c r="B7682" t="n">
        <v>2.08774752515</v>
      </c>
      <c r="C7682" t="n">
        <v>0.5234620382409108</v>
      </c>
      <c r="D7682" t="n">
        <v>-2.20266184985</v>
      </c>
      <c r="E7682" t="n">
        <v>0.02956092345116573</v>
      </c>
      <c r="F7682" t="n">
        <v>-11.8848164281</v>
      </c>
      <c r="G7682" t="n">
        <v>-11.21287267942614</v>
      </c>
    </row>
    <row r="7683">
      <c r="A7683" s="3" t="n">
        <v>45369.46528050926</v>
      </c>
      <c r="B7683" t="n">
        <v>-1.41497210855</v>
      </c>
      <c r="C7683" t="n">
        <v>-0.3665456715756421</v>
      </c>
      <c r="D7683" t="n">
        <v>-0.8834614852</v>
      </c>
      <c r="E7683" t="n">
        <v>-0.2807465363679496</v>
      </c>
      <c r="F7683" t="n">
        <v>-11.0348740726</v>
      </c>
      <c r="G7683" t="n">
        <v>-11.40050719996122</v>
      </c>
    </row>
    <row r="7684">
      <c r="A7684" s="3" t="n">
        <v>45369.46528107639</v>
      </c>
      <c r="B7684" t="n">
        <v>-1.7429751311</v>
      </c>
      <c r="C7684" t="n">
        <v>-0.8886049016800726</v>
      </c>
      <c r="D7684" t="n">
        <v>0.9959829872999999</v>
      </c>
      <c r="E7684" t="n">
        <v>-0.5438363708558291</v>
      </c>
      <c r="F7684" t="n">
        <v>-10.19211999155</v>
      </c>
      <c r="G7684" t="n">
        <v>-11.1143980719146</v>
      </c>
    </row>
    <row r="7685">
      <c r="A7685" s="3" t="n">
        <v>45369.46528163194</v>
      </c>
      <c r="B7685" t="n">
        <v>-2.20026902725</v>
      </c>
      <c r="C7685" t="n">
        <v>-0.9015129676057135</v>
      </c>
      <c r="D7685" t="n">
        <v>0.8236016936</v>
      </c>
      <c r="E7685" t="n">
        <v>-0.6610624361335684</v>
      </c>
      <c r="F7685" t="n">
        <v>-11.35569862735</v>
      </c>
      <c r="G7685" t="n">
        <v>-11.06176955315306</v>
      </c>
    </row>
    <row r="7686">
      <c r="A7686" s="3" t="n">
        <v>45369.46528221065</v>
      </c>
      <c r="B7686" t="n">
        <v>0.2322410853</v>
      </c>
      <c r="C7686" t="n">
        <v>-1.357493618450703</v>
      </c>
      <c r="D7686" t="n">
        <v>-0.7038919170499999</v>
      </c>
      <c r="E7686" t="n">
        <v>-0.4012107620475535</v>
      </c>
      <c r="F7686" t="n">
        <v>-10.223236492</v>
      </c>
      <c r="G7686" t="n">
        <v>-10.21579582775364</v>
      </c>
    </row>
    <row r="7687">
      <c r="A7687" s="3" t="n">
        <v>45369.46528276621</v>
      </c>
      <c r="B7687" t="n">
        <v>-1.09894300565</v>
      </c>
      <c r="C7687" t="n">
        <v>-0.8772421031981377</v>
      </c>
      <c r="D7687" t="n">
        <v>-1.8770516499</v>
      </c>
      <c r="E7687" t="n">
        <v>-0.6587135720136381</v>
      </c>
      <c r="F7687" t="n">
        <v>-11.9518546875</v>
      </c>
      <c r="G7687" t="n">
        <v>-10.09045534251366</v>
      </c>
    </row>
    <row r="7688">
      <c r="A7688" s="3" t="n">
        <v>45369.46528333333</v>
      </c>
      <c r="B7688" t="n">
        <v>1.34314820395</v>
      </c>
      <c r="C7688" t="n">
        <v>-0.02545342295722619</v>
      </c>
      <c r="D7688" t="n">
        <v>-0.7924851931499999</v>
      </c>
      <c r="E7688" t="n">
        <v>-0.8540378319895128</v>
      </c>
      <c r="F7688" t="n">
        <v>-9.186555907200001</v>
      </c>
      <c r="G7688" t="n">
        <v>-9.981254042929397</v>
      </c>
    </row>
    <row r="7689">
      <c r="A7689" s="3" t="n">
        <v>45369.46528388889</v>
      </c>
      <c r="B7689" t="n">
        <v>-2.0494329436</v>
      </c>
      <c r="C7689" t="n">
        <v>0.3632543403861317</v>
      </c>
      <c r="D7689" t="n">
        <v>-1.1970977655</v>
      </c>
      <c r="E7689" t="n">
        <v>-0.982080015015504</v>
      </c>
      <c r="F7689" t="n">
        <v>-8.619123524899999</v>
      </c>
      <c r="G7689" t="n">
        <v>-10.09816812415306</v>
      </c>
    </row>
    <row r="7690">
      <c r="A7690" s="3" t="n">
        <v>45369.46528445602</v>
      </c>
      <c r="B7690" t="n">
        <v>-0.4932058484499999</v>
      </c>
      <c r="C7690" t="n">
        <v>0.5658351327534983</v>
      </c>
      <c r="D7690" t="n">
        <v>-0.96965213205</v>
      </c>
      <c r="E7690" t="n">
        <v>-0.8775501783078112</v>
      </c>
      <c r="F7690" t="n">
        <v>-8.59039984705</v>
      </c>
      <c r="G7690" t="n">
        <v>-9.921534218970306</v>
      </c>
    </row>
    <row r="7691">
      <c r="A7691" s="3" t="n">
        <v>45369.46528502315</v>
      </c>
      <c r="B7691" t="n">
        <v>4.17069959845</v>
      </c>
      <c r="C7691" t="n">
        <v>0.1108140706117719</v>
      </c>
      <c r="D7691" t="n">
        <v>-0.75896606345</v>
      </c>
      <c r="E7691" t="n">
        <v>-0.6799259274467384</v>
      </c>
      <c r="F7691" t="n">
        <v>-12.5288583602</v>
      </c>
      <c r="G7691" t="n">
        <v>-9.958346394309117</v>
      </c>
    </row>
    <row r="7692">
      <c r="A7692" s="3" t="n">
        <v>45369.46528670139</v>
      </c>
      <c r="B7692" t="n">
        <v>-0.86430909775</v>
      </c>
      <c r="C7692" t="n">
        <v>-0.1475812816602567</v>
      </c>
      <c r="D7692" t="n">
        <v>0.8260043228499999</v>
      </c>
      <c r="E7692" t="n">
        <v>-0.4984677448064117</v>
      </c>
      <c r="F7692" t="n">
        <v>-9.840169129699998</v>
      </c>
      <c r="G7692" t="n">
        <v>-9.999382401241753</v>
      </c>
    </row>
    <row r="7693">
      <c r="A7693" s="3" t="n">
        <v>45369.46528675926</v>
      </c>
      <c r="B7693" t="n">
        <v>-1.0510571337</v>
      </c>
      <c r="C7693" t="n">
        <v>-0.8844656038664361</v>
      </c>
      <c r="D7693" t="n">
        <v>-0.7445993211999999</v>
      </c>
      <c r="E7693" t="n">
        <v>-0.6340384404609575</v>
      </c>
      <c r="F7693" t="n">
        <v>-10.9917836525</v>
      </c>
      <c r="G7693" t="n">
        <v>-10.44740565282112</v>
      </c>
    </row>
    <row r="7694">
      <c r="A7694" s="3" t="n">
        <v>45369.4652867824</v>
      </c>
      <c r="B7694" t="n">
        <v>-1.3670862366</v>
      </c>
      <c r="C7694" t="n">
        <v>-1.060565240928441</v>
      </c>
      <c r="D7694" t="n">
        <v>-1.24737646005</v>
      </c>
      <c r="E7694" t="n">
        <v>-0.5965240952665516</v>
      </c>
      <c r="F7694" t="n">
        <v>-9.2895061189</v>
      </c>
      <c r="G7694" t="n">
        <v>-10.47779454098791</v>
      </c>
    </row>
    <row r="7695">
      <c r="A7695" s="3" t="n">
        <v>45369.46528840277</v>
      </c>
      <c r="B7695" t="n">
        <v>-2.80600618445</v>
      </c>
      <c r="C7695" t="n">
        <v>-1.259875824121682</v>
      </c>
      <c r="D7695" t="n">
        <v>-0.9552853897999999</v>
      </c>
      <c r="E7695" t="n">
        <v>-0.4213122457710966</v>
      </c>
      <c r="F7695" t="n">
        <v>-10.3836536727</v>
      </c>
      <c r="G7695" t="n">
        <v>-10.6107307224097</v>
      </c>
    </row>
    <row r="7696">
      <c r="A7696" s="3" t="n">
        <v>45369.46528844907</v>
      </c>
      <c r="B7696" t="n">
        <v>-1.3575149462</v>
      </c>
      <c r="C7696" t="n">
        <v>-1.566423039437884</v>
      </c>
      <c r="D7696" t="n">
        <v>-0.32800302255</v>
      </c>
      <c r="E7696" t="n">
        <v>-0.6504691739350834</v>
      </c>
      <c r="F7696" t="n">
        <v>-10.83855474625</v>
      </c>
      <c r="G7696" t="n">
        <v>-10.23991355754968</v>
      </c>
    </row>
    <row r="7697">
      <c r="A7697" s="3" t="n">
        <v>45369.46528952546</v>
      </c>
      <c r="B7697" t="n">
        <v>-1.503555578</v>
      </c>
      <c r="C7697" t="n">
        <v>-1.061289858640213</v>
      </c>
      <c r="D7697" t="n">
        <v>-0.809244758</v>
      </c>
      <c r="E7697" t="n">
        <v>-0.8458286372699324</v>
      </c>
      <c r="F7697" t="n">
        <v>-10.59913519315</v>
      </c>
      <c r="G7697" t="n">
        <v>-10.84774899495982</v>
      </c>
    </row>
    <row r="7698">
      <c r="A7698" s="3" t="n">
        <v>45369.46528956018</v>
      </c>
      <c r="B7698" t="n">
        <v>0.8571208232999998</v>
      </c>
      <c r="C7698" t="n">
        <v>-0.4341987096355491</v>
      </c>
      <c r="D7698" t="n">
        <v>0.15083608365</v>
      </c>
      <c r="E7698" t="n">
        <v>-0.5827890932948735</v>
      </c>
      <c r="F7698" t="n">
        <v>-10.5919469187</v>
      </c>
      <c r="G7698" t="n">
        <v>-10.8853632811188</v>
      </c>
    </row>
    <row r="7699">
      <c r="A7699" s="3" t="n">
        <v>45369.46529065973</v>
      </c>
      <c r="B7699" t="n">
        <v>1.4006053663</v>
      </c>
      <c r="C7699" t="n">
        <v>0.2746913300311197</v>
      </c>
      <c r="D7699" t="n">
        <v>0.08858346944999999</v>
      </c>
      <c r="E7699" t="n">
        <v>-0.1303523234510493</v>
      </c>
      <c r="F7699" t="n">
        <v>-12.0595905444</v>
      </c>
      <c r="G7699" t="n">
        <v>-11.17452460896646</v>
      </c>
    </row>
    <row r="7700">
      <c r="A7700" s="3" t="n">
        <v>45369.46529068287</v>
      </c>
      <c r="B7700" t="n">
        <v>-1.3000479772</v>
      </c>
      <c r="C7700" t="n">
        <v>0.6613631962595592</v>
      </c>
      <c r="D7700" t="n">
        <v>-1.99915424905</v>
      </c>
      <c r="E7700" t="n">
        <v>0.04224311639627064</v>
      </c>
      <c r="F7700" t="n">
        <v>-10.10352671545</v>
      </c>
      <c r="G7700" t="n">
        <v>-11.12291273578092</v>
      </c>
    </row>
    <row r="7701">
      <c r="A7701" s="3" t="n">
        <v>45369.46529122685</v>
      </c>
      <c r="B7701" t="n">
        <v>-0.007178467799999999</v>
      </c>
      <c r="C7701" t="n">
        <v>0.426446564240211</v>
      </c>
      <c r="D7701" t="n">
        <v>0.38546999155</v>
      </c>
      <c r="E7701" t="n">
        <v>0.05281393073857826</v>
      </c>
      <c r="F7701" t="n">
        <v>-12.466605746</v>
      </c>
      <c r="G7701" t="n">
        <v>-10.95161241379467</v>
      </c>
    </row>
    <row r="7702">
      <c r="A7702" s="3" t="n">
        <v>45369.46529179398</v>
      </c>
      <c r="B7702" t="n">
        <v>2.40856227325</v>
      </c>
      <c r="C7702" t="n">
        <v>0.03179325073729603</v>
      </c>
      <c r="D7702" t="n">
        <v>1.1204882157</v>
      </c>
      <c r="E7702" t="n">
        <v>-0.1227832355223781</v>
      </c>
      <c r="F7702" t="n">
        <v>-9.68215457825</v>
      </c>
      <c r="G7702" t="n">
        <v>-10.98315057733534</v>
      </c>
    </row>
    <row r="7703">
      <c r="A7703" s="3" t="n">
        <v>45369.46529291667</v>
      </c>
      <c r="B7703" t="n">
        <v>-0.1675956485</v>
      </c>
      <c r="C7703" t="n">
        <v>-0.3220512546543133</v>
      </c>
      <c r="D7703" t="n">
        <v>1.1923121203</v>
      </c>
      <c r="E7703" t="n">
        <v>-0.159523586865152</v>
      </c>
      <c r="F7703" t="n">
        <v>-11.15697667175</v>
      </c>
      <c r="G7703" t="n">
        <v>-10.6138811258667</v>
      </c>
    </row>
    <row r="7704">
      <c r="A7704" s="3" t="n">
        <v>45369.46529293981</v>
      </c>
      <c r="B7704" t="n">
        <v>-1.8315684072</v>
      </c>
      <c r="C7704" t="n">
        <v>-0.5821496037057128</v>
      </c>
      <c r="D7704" t="n">
        <v>-1.07738798895</v>
      </c>
      <c r="E7704" t="n">
        <v>0.1358615348339165</v>
      </c>
      <c r="F7704" t="n">
        <v>-10.32619651035</v>
      </c>
      <c r="G7704" t="n">
        <v>-10.29903545017066</v>
      </c>
    </row>
    <row r="7705">
      <c r="A7705" s="3" t="n">
        <v>45369.46529348379</v>
      </c>
      <c r="B7705" t="n">
        <v>-1.61847970935</v>
      </c>
      <c r="C7705" t="n">
        <v>-0.7929571238941747</v>
      </c>
      <c r="D7705" t="n">
        <v>-0.8307899680499999</v>
      </c>
      <c r="E7705" t="n">
        <v>0.5728892915495356</v>
      </c>
      <c r="F7705" t="n">
        <v>-10.014943246</v>
      </c>
      <c r="G7705" t="n">
        <v>-10.27580809104478</v>
      </c>
    </row>
    <row r="7706">
      <c r="A7706" s="3" t="n">
        <v>45369.46529403935</v>
      </c>
      <c r="B7706" t="n">
        <v>-0.76375170865</v>
      </c>
      <c r="C7706" t="n">
        <v>-0.7316624525261093</v>
      </c>
      <c r="D7706" t="n">
        <v>-0.48602738065</v>
      </c>
      <c r="E7706" t="n">
        <v>0.4192645989636377</v>
      </c>
      <c r="F7706" t="n">
        <v>-10.8600999563</v>
      </c>
      <c r="G7706" t="n">
        <v>-10.25717815344502</v>
      </c>
    </row>
    <row r="7707">
      <c r="A7707" s="3" t="n">
        <v>45369.46529517361</v>
      </c>
      <c r="B7707" t="n">
        <v>0.42616758905</v>
      </c>
      <c r="C7707" t="n">
        <v>-0.6157244872969715</v>
      </c>
      <c r="D7707" t="n">
        <v>1.8363540524</v>
      </c>
      <c r="E7707" t="n">
        <v>0.07989644628065294</v>
      </c>
      <c r="F7707" t="n">
        <v>-9.076417421049999</v>
      </c>
      <c r="G7707" t="n">
        <v>-10.63589134028569</v>
      </c>
    </row>
    <row r="7708">
      <c r="A7708" s="3" t="n">
        <v>45369.46529519676</v>
      </c>
      <c r="B7708" t="n">
        <v>-1.26893147675</v>
      </c>
      <c r="C7708" t="n">
        <v>0.1304238274165506</v>
      </c>
      <c r="D7708" t="n">
        <v>1.3886412533</v>
      </c>
      <c r="E7708" t="n">
        <v>-0.1051492100917253</v>
      </c>
      <c r="F7708" t="n">
        <v>-11.19049580145</v>
      </c>
      <c r="G7708" t="n">
        <v>-10.7228866124815</v>
      </c>
    </row>
    <row r="7709">
      <c r="A7709" s="3" t="n">
        <v>45369.46529574074</v>
      </c>
      <c r="B7709" t="n">
        <v>-0.1364693414</v>
      </c>
      <c r="C7709" t="n">
        <v>0.0007016212318183279</v>
      </c>
      <c r="D7709" t="n">
        <v>0.25139347275</v>
      </c>
      <c r="E7709" t="n">
        <v>0.05965421769918432</v>
      </c>
      <c r="F7709" t="n">
        <v>-11.1665577688</v>
      </c>
      <c r="G7709" t="n">
        <v>-10.83938764857963</v>
      </c>
    </row>
    <row r="7710">
      <c r="A7710" s="3" t="n">
        <v>45369.46529630787</v>
      </c>
      <c r="B7710" t="n">
        <v>2.54503161465</v>
      </c>
      <c r="C7710" t="n">
        <v>-0.4098410483747095</v>
      </c>
      <c r="D7710" t="n">
        <v>-1.4987699328</v>
      </c>
      <c r="E7710" t="n">
        <v>-0.0299178489362471</v>
      </c>
      <c r="F7710" t="n">
        <v>-11.83693055615</v>
      </c>
      <c r="G7710" t="n">
        <v>-10.9626026510139</v>
      </c>
    </row>
    <row r="7711">
      <c r="A7711" s="3" t="n">
        <v>45369.465296875</v>
      </c>
      <c r="B7711" t="n">
        <v>-1.0199308266</v>
      </c>
      <c r="C7711" t="n">
        <v>-0.9011042886110746</v>
      </c>
      <c r="D7711" t="n">
        <v>-1.9704305712</v>
      </c>
      <c r="E7711" t="n">
        <v>-0.2500338230172501</v>
      </c>
      <c r="F7711" t="n">
        <v>-10.60152801575</v>
      </c>
      <c r="G7711" t="n">
        <v>-10.71822655640761</v>
      </c>
    </row>
    <row r="7712">
      <c r="A7712" s="3" t="n">
        <v>45369.46529743056</v>
      </c>
      <c r="B7712" t="n">
        <v>-1.54904862735</v>
      </c>
      <c r="C7712" t="n">
        <v>-1.37420156694709</v>
      </c>
      <c r="D7712" t="n">
        <v>0.11970977655</v>
      </c>
      <c r="E7712" t="n">
        <v>-0.6783282664324031</v>
      </c>
      <c r="F7712" t="n">
        <v>-10.5895540961</v>
      </c>
      <c r="G7712" t="n">
        <v>-10.90028111595201</v>
      </c>
    </row>
    <row r="7713">
      <c r="A7713" s="3" t="n">
        <v>45369.46529855324</v>
      </c>
      <c r="B7713" t="n">
        <v>-4.503498072849999</v>
      </c>
      <c r="C7713" t="n">
        <v>-1.470554737753267</v>
      </c>
      <c r="D7713" t="n">
        <v>0.8978282274499999</v>
      </c>
      <c r="E7713" t="n">
        <v>-0.3549547827587424</v>
      </c>
      <c r="F7713" t="n">
        <v>-9.89044782425</v>
      </c>
      <c r="G7713" t="n">
        <v>-10.38080693250318</v>
      </c>
    </row>
    <row r="7714">
      <c r="A7714" s="3" t="n">
        <v>45369.46529858797</v>
      </c>
      <c r="B7714" t="n">
        <v>-1.03190474625</v>
      </c>
      <c r="C7714" t="n">
        <v>-1.723737066903618</v>
      </c>
      <c r="D7714" t="n">
        <v>0.04310022674999999</v>
      </c>
      <c r="E7714" t="n">
        <v>-0.01832629719895112</v>
      </c>
      <c r="F7714" t="n">
        <v>-10.74996147015</v>
      </c>
      <c r="G7714" t="n">
        <v>-10.41536403552847</v>
      </c>
    </row>
    <row r="7715">
      <c r="A7715" s="3" t="n">
        <v>45369.46529913195</v>
      </c>
      <c r="B7715" t="n">
        <v>-0.7374110467499999</v>
      </c>
      <c r="C7715" t="n">
        <v>-1.272532346045924</v>
      </c>
      <c r="D7715" t="n">
        <v>-0.4070152016</v>
      </c>
      <c r="E7715" t="n">
        <v>0.2449187063803038</v>
      </c>
      <c r="F7715" t="n">
        <v>-9.7324332728</v>
      </c>
      <c r="G7715" t="n">
        <v>-10.55063470255539</v>
      </c>
    </row>
    <row r="7716">
      <c r="A7716" s="3" t="n">
        <v>45369.4652996875</v>
      </c>
      <c r="B7716" t="n">
        <v>-0.4788391062</v>
      </c>
      <c r="C7716" t="n">
        <v>-0.4657805802037309</v>
      </c>
      <c r="D7716" t="n">
        <v>-0.3136362803</v>
      </c>
      <c r="E7716" t="n">
        <v>0.1788580488308864</v>
      </c>
      <c r="F7716" t="n">
        <v>-11.82975208835</v>
      </c>
      <c r="G7716" t="n">
        <v>-10.77179383902824</v>
      </c>
    </row>
    <row r="7717">
      <c r="A7717" s="3" t="n">
        <v>45369.4653002662</v>
      </c>
      <c r="B7717" t="n">
        <v>0.6272823672499999</v>
      </c>
      <c r="C7717" t="n">
        <v>0.688627717739396</v>
      </c>
      <c r="D7717" t="n">
        <v>1.3287814617</v>
      </c>
      <c r="E7717" t="n">
        <v>-0.09431000442622409</v>
      </c>
      <c r="F7717" t="n">
        <v>-9.61272349625</v>
      </c>
      <c r="G7717" t="n">
        <v>-10.86641196428278</v>
      </c>
    </row>
    <row r="7718">
      <c r="A7718" s="3" t="n">
        <v>45369.46530082176</v>
      </c>
      <c r="B7718" t="n">
        <v>0.9169806149</v>
      </c>
      <c r="C7718" t="n">
        <v>1.179428605288348</v>
      </c>
      <c r="D7718" t="n">
        <v>-0.93613300235</v>
      </c>
      <c r="E7718" t="n">
        <v>-0.1086638082988347</v>
      </c>
      <c r="F7718" t="n">
        <v>-12.44266771335</v>
      </c>
      <c r="G7718" t="n">
        <v>-10.74341423972322</v>
      </c>
    </row>
    <row r="7719">
      <c r="A7719" s="3" t="n">
        <v>45369.46530138889</v>
      </c>
      <c r="B7719" t="n">
        <v>2.39659816025</v>
      </c>
      <c r="C7719" t="n">
        <v>0.8738249314299562</v>
      </c>
      <c r="D7719" t="n">
        <v>-0.5458773656</v>
      </c>
      <c r="E7719" t="n">
        <v>-0.3502045466516326</v>
      </c>
      <c r="F7719" t="n">
        <v>-10.8265808266</v>
      </c>
      <c r="G7719" t="n">
        <v>-10.97967483997905</v>
      </c>
    </row>
    <row r="7720">
      <c r="A7720" s="3" t="n">
        <v>45369.46530194444</v>
      </c>
      <c r="B7720" t="n">
        <v>-0.5865749630999999</v>
      </c>
      <c r="C7720" t="n">
        <v>0.236448321024593</v>
      </c>
      <c r="D7720" t="n">
        <v>-0.4165864919999999</v>
      </c>
      <c r="E7720" t="n">
        <v>-0.6300193826916102</v>
      </c>
      <c r="F7720" t="n">
        <v>-10.07000758575</v>
      </c>
      <c r="G7720" t="n">
        <v>-10.83988374162928</v>
      </c>
    </row>
    <row r="7721">
      <c r="A7721" s="3" t="n">
        <v>45369.46530251158</v>
      </c>
      <c r="B7721" t="n">
        <v>1.8004421001</v>
      </c>
      <c r="C7721" t="n">
        <v>-0.7283035034561791</v>
      </c>
      <c r="D7721" t="n">
        <v>-0.1412549866</v>
      </c>
      <c r="E7721" t="n">
        <v>-0.7755080532540815</v>
      </c>
      <c r="F7721" t="n">
        <v>-10.3573130108</v>
      </c>
      <c r="G7721" t="n">
        <v>-10.48191962030201</v>
      </c>
    </row>
    <row r="7722">
      <c r="A7722" s="3" t="n">
        <v>45369.4653030787</v>
      </c>
      <c r="B7722" t="n">
        <v>-3.557783973449999</v>
      </c>
      <c r="C7722" t="n">
        <v>-1.520566938303967</v>
      </c>
      <c r="D7722" t="n">
        <v>-0.7206514818999999</v>
      </c>
      <c r="E7722" t="n">
        <v>-0.6930107188062957</v>
      </c>
      <c r="F7722" t="n">
        <v>-10.23281758905</v>
      </c>
      <c r="G7722" t="n">
        <v>-10.570064259309</v>
      </c>
    </row>
    <row r="7723">
      <c r="A7723" s="3" t="n">
        <v>45369.46530364583</v>
      </c>
      <c r="B7723" t="n">
        <v>-2.1188640256</v>
      </c>
      <c r="C7723" t="n">
        <v>-1.785263966144294</v>
      </c>
      <c r="D7723" t="n">
        <v>-2.32955990085</v>
      </c>
      <c r="E7723" t="n">
        <v>-0.3464373757735441</v>
      </c>
      <c r="F7723" t="n">
        <v>-12.31098401715</v>
      </c>
      <c r="G7723" t="n">
        <v>-10.25413006832229</v>
      </c>
    </row>
    <row r="7724">
      <c r="A7724" s="3" t="n">
        <v>45369.46530475694</v>
      </c>
      <c r="B7724" t="n">
        <v>-3.6798865726</v>
      </c>
      <c r="C7724" t="n">
        <v>-1.994392286109679</v>
      </c>
      <c r="D7724" t="n">
        <v>-0.04788587195</v>
      </c>
      <c r="E7724" t="n">
        <v>-0.338518494468882</v>
      </c>
      <c r="F7724" t="n">
        <v>-8.456323328249999</v>
      </c>
      <c r="G7724" t="n">
        <v>-10.48731720960574</v>
      </c>
    </row>
    <row r="7725">
      <c r="A7725" s="3" t="n">
        <v>45369.46530479167</v>
      </c>
      <c r="B7725" t="n">
        <v>-1.6615799361</v>
      </c>
      <c r="C7725" t="n">
        <v>-1.548625364106648</v>
      </c>
      <c r="D7725" t="n">
        <v>0.7924851931499999</v>
      </c>
      <c r="E7725" t="n">
        <v>-0.6486154884918433</v>
      </c>
      <c r="F7725" t="n">
        <v>-10.74517582495</v>
      </c>
      <c r="G7725" t="n">
        <v>-10.67013129304968</v>
      </c>
    </row>
    <row r="7726">
      <c r="A7726" s="3" t="n">
        <v>45369.46530533565</v>
      </c>
      <c r="B7726" t="n">
        <v>0.83557561325</v>
      </c>
      <c r="C7726" t="n">
        <v>-0.8568688221121238</v>
      </c>
      <c r="D7726" t="n">
        <v>0.3687104267</v>
      </c>
      <c r="E7726" t="n">
        <v>-0.8259195376172518</v>
      </c>
      <c r="F7726" t="n">
        <v>-11.21922928595</v>
      </c>
      <c r="G7726" t="n">
        <v>-10.72719038313138</v>
      </c>
    </row>
    <row r="7727">
      <c r="A7727" s="3" t="n">
        <v>45369.46530590278</v>
      </c>
      <c r="B7727" t="n">
        <v>1.11329994125</v>
      </c>
      <c r="C7727" t="n">
        <v>0.4480371957670176</v>
      </c>
      <c r="D7727" t="n">
        <v>-1.34793384915</v>
      </c>
      <c r="E7727" t="n">
        <v>-0.7154290864554798</v>
      </c>
      <c r="F7727" t="n">
        <v>-10.40759170535</v>
      </c>
      <c r="G7727" t="n">
        <v>-10.55470613103604</v>
      </c>
    </row>
    <row r="7728">
      <c r="A7728" s="3" t="n">
        <v>45369.46530645833</v>
      </c>
      <c r="B7728" t="n">
        <v>-0.32082455475</v>
      </c>
      <c r="C7728" t="n">
        <v>0.9001782116768092</v>
      </c>
      <c r="D7728" t="n">
        <v>-1.7717086156</v>
      </c>
      <c r="E7728" t="n">
        <v>-0.4900664860465047</v>
      </c>
      <c r="F7728" t="n">
        <v>-11.18092451105</v>
      </c>
      <c r="G7728" t="n">
        <v>-10.47751677734187</v>
      </c>
    </row>
    <row r="7729">
      <c r="A7729" s="3" t="n">
        <v>45369.46530702546</v>
      </c>
      <c r="B7729" t="n">
        <v>1.5682010148</v>
      </c>
      <c r="C7729" t="n">
        <v>1.299513503345342</v>
      </c>
      <c r="D7729" t="n">
        <v>-2.16674989755</v>
      </c>
      <c r="E7729" t="n">
        <v>-0.8720404640198159</v>
      </c>
      <c r="F7729" t="n">
        <v>-10.71165669525</v>
      </c>
      <c r="G7729" t="n">
        <v>-10.84030186152474</v>
      </c>
    </row>
    <row r="7730">
      <c r="A7730" s="3" t="n">
        <v>45369.4653075926</v>
      </c>
      <c r="B7730" t="n">
        <v>2.47081488745</v>
      </c>
      <c r="C7730" t="n">
        <v>1.188684002689863</v>
      </c>
      <c r="D7730" t="n">
        <v>0.18196239075</v>
      </c>
      <c r="E7730" t="n">
        <v>-0.9855120682036158</v>
      </c>
      <c r="F7730" t="n">
        <v>-10.23521041165</v>
      </c>
      <c r="G7730" t="n">
        <v>-10.62637626096343</v>
      </c>
    </row>
    <row r="7731">
      <c r="A7731" s="3" t="n">
        <v>45369.46530815972</v>
      </c>
      <c r="B7731" t="n">
        <v>0.5841821404999999</v>
      </c>
      <c r="C7731" t="n">
        <v>1.215729577564339</v>
      </c>
      <c r="D7731" t="n">
        <v>0.4812319287999999</v>
      </c>
      <c r="E7731" t="n">
        <v>-0.8081063636643379</v>
      </c>
      <c r="F7731" t="n">
        <v>-9.797068902949999</v>
      </c>
      <c r="G7731" t="n">
        <v>-10.59635129323488</v>
      </c>
    </row>
    <row r="7732">
      <c r="A7732" s="3" t="n">
        <v>45369.46530871528</v>
      </c>
      <c r="B7732" t="n">
        <v>0.1316836962</v>
      </c>
      <c r="C7732" t="n">
        <v>0.9287830667606085</v>
      </c>
      <c r="D7732" t="n">
        <v>-0.29209107025</v>
      </c>
      <c r="E7732" t="n">
        <v>-0.4004730916617726</v>
      </c>
      <c r="F7732" t="n">
        <v>-11.48498950095</v>
      </c>
      <c r="G7732" t="n">
        <v>-10.58558089413464</v>
      </c>
    </row>
    <row r="7733">
      <c r="A7733" s="3" t="n">
        <v>45369.4653104051</v>
      </c>
      <c r="B7733" t="n">
        <v>0.9888045194999999</v>
      </c>
      <c r="C7733" t="n">
        <v>0.9643279668949911</v>
      </c>
      <c r="D7733" t="n">
        <v>-1.88423992435</v>
      </c>
      <c r="E7733" t="n">
        <v>-0.4772718252272741</v>
      </c>
      <c r="F7733" t="n">
        <v>-10.9654429906</v>
      </c>
      <c r="G7733" t="n">
        <v>-10.71692090039816</v>
      </c>
    </row>
    <row r="7734">
      <c r="A7734" s="3" t="n">
        <v>45369.46531043982</v>
      </c>
      <c r="B7734" t="n">
        <v>1.3551221236</v>
      </c>
      <c r="C7734" t="n">
        <v>0.5958608319804211</v>
      </c>
      <c r="D7734" t="n">
        <v>-0.4668651865499999</v>
      </c>
      <c r="E7734" t="n">
        <v>-0.6804777743876476</v>
      </c>
      <c r="F7734" t="n">
        <v>-10.7188449697</v>
      </c>
      <c r="G7734" t="n">
        <v>-11.05233262985959</v>
      </c>
    </row>
    <row r="7735">
      <c r="A7735" s="3" t="n">
        <v>45369.46531097222</v>
      </c>
      <c r="B7735" t="n">
        <v>1.38145297885</v>
      </c>
      <c r="C7735" t="n">
        <v>0.8492993684342681</v>
      </c>
      <c r="D7735" t="n">
        <v>-0.46207954135</v>
      </c>
      <c r="E7735" t="n">
        <v>-1.064783471987882</v>
      </c>
      <c r="F7735" t="n">
        <v>-10.8313664718</v>
      </c>
      <c r="G7735" t="n">
        <v>-11.30580556959607</v>
      </c>
    </row>
    <row r="7736">
      <c r="A7736" s="3" t="n">
        <v>45369.46531152778</v>
      </c>
      <c r="B7736" t="n">
        <v>-1.017538004</v>
      </c>
      <c r="C7736" t="n">
        <v>1.607301294175529</v>
      </c>
      <c r="D7736" t="n">
        <v>-0.75896606345</v>
      </c>
      <c r="E7736" t="n">
        <v>-1.159675794833919</v>
      </c>
      <c r="F7736" t="n">
        <v>-11.03248125</v>
      </c>
      <c r="G7736" t="n">
        <v>-11.38578033192078</v>
      </c>
    </row>
    <row r="7737">
      <c r="A7737" s="3" t="n">
        <v>45369.46531209491</v>
      </c>
      <c r="B7737" t="n">
        <v>2.4181433703</v>
      </c>
      <c r="C7737" t="n">
        <v>1.656160287548606</v>
      </c>
      <c r="D7737" t="n">
        <v>-2.26730728665</v>
      </c>
      <c r="E7737" t="n">
        <v>-1.167004288377393</v>
      </c>
      <c r="F7737" t="n">
        <v>-12.3325292272</v>
      </c>
      <c r="G7737" t="n">
        <v>-11.06333221654234</v>
      </c>
    </row>
    <row r="7738">
      <c r="A7738" s="3" t="n">
        <v>45369.46531267361</v>
      </c>
      <c r="B7738" t="n">
        <v>1.28328841235</v>
      </c>
      <c r="C7738" t="n">
        <v>1.035799997920516</v>
      </c>
      <c r="D7738" t="n">
        <v>-0.7469921438</v>
      </c>
      <c r="E7738" t="n">
        <v>-0.8952706119832192</v>
      </c>
      <c r="F7738" t="n">
        <v>-11.31978667505</v>
      </c>
      <c r="G7738" t="n">
        <v>-11.01137393316075</v>
      </c>
    </row>
    <row r="7739">
      <c r="A7739" s="3" t="n">
        <v>45369.46531322916</v>
      </c>
      <c r="B7739" t="n">
        <v>3.12203528735</v>
      </c>
      <c r="C7739" t="n">
        <v>0.6591235539897453</v>
      </c>
      <c r="D7739" t="n">
        <v>-0.6919278040499999</v>
      </c>
      <c r="E7739" t="n">
        <v>-0.8799414464737787</v>
      </c>
      <c r="F7739" t="n">
        <v>-10.53448975635</v>
      </c>
      <c r="G7739" t="n">
        <v>-11.02730740775971</v>
      </c>
    </row>
    <row r="7740">
      <c r="A7740" s="3" t="n">
        <v>45369.46531435185</v>
      </c>
      <c r="B7740" t="n">
        <v>0.7972708383499999</v>
      </c>
      <c r="C7740" t="n">
        <v>-0.03598663371153869</v>
      </c>
      <c r="D7740" t="n">
        <v>-0.7757256283</v>
      </c>
      <c r="E7740" t="n">
        <v>-0.4525003873425419</v>
      </c>
      <c r="F7740" t="n">
        <v>-10.1777532493</v>
      </c>
      <c r="G7740" t="n">
        <v>-10.55000248223127</v>
      </c>
    </row>
    <row r="7741">
      <c r="A7741" s="3" t="n">
        <v>45369.46531438657</v>
      </c>
      <c r="B7741" t="n">
        <v>-3.07415922205</v>
      </c>
      <c r="C7741" t="n">
        <v>-0.5248662865148035</v>
      </c>
      <c r="D7741" t="n">
        <v>-0.6488275773</v>
      </c>
      <c r="E7741" t="n">
        <v>-0.4670886364421925</v>
      </c>
      <c r="F7741" t="n">
        <v>-9.7803093381</v>
      </c>
      <c r="G7741" t="n">
        <v>-10.38701202742753</v>
      </c>
    </row>
    <row r="7742">
      <c r="A7742" s="3" t="n">
        <v>45369.46531493055</v>
      </c>
      <c r="B7742" t="n">
        <v>-2.5282720498</v>
      </c>
      <c r="C7742" t="n">
        <v>-1.206951780019351</v>
      </c>
      <c r="D7742" t="n">
        <v>0.7158658366999999</v>
      </c>
      <c r="E7742" t="n">
        <v>-0.4060445947025652</v>
      </c>
      <c r="F7742" t="n">
        <v>-10.9989621203</v>
      </c>
      <c r="G7742" t="n">
        <v>-10.02185501406681</v>
      </c>
    </row>
    <row r="7743">
      <c r="A7743" s="3" t="n">
        <v>45369.4653166088</v>
      </c>
      <c r="B7743" t="n">
        <v>-0.01675956485</v>
      </c>
      <c r="C7743" t="n">
        <v>-0.8046522512285571</v>
      </c>
      <c r="D7743" t="n">
        <v>-0.4357486861</v>
      </c>
      <c r="E7743" t="n">
        <v>-0.6144563434382303</v>
      </c>
      <c r="F7743" t="n">
        <v>-10.43153954465</v>
      </c>
      <c r="G7743" t="n">
        <v>-10.21240864741856</v>
      </c>
    </row>
    <row r="7744">
      <c r="A7744" s="3" t="n">
        <v>45369.46531664352</v>
      </c>
      <c r="B7744" t="n">
        <v>-1.88663274695</v>
      </c>
      <c r="C7744" t="n">
        <v>-0.7356890310130558</v>
      </c>
      <c r="D7744" t="n">
        <v>-0.1771669389</v>
      </c>
      <c r="E7744" t="n">
        <v>-0.4800727096201646</v>
      </c>
      <c r="F7744" t="n">
        <v>-8.702921349149999</v>
      </c>
      <c r="G7744" t="n">
        <v>-10.19054820729047</v>
      </c>
    </row>
    <row r="7745">
      <c r="A7745" s="3" t="n">
        <v>45369.46531666667</v>
      </c>
      <c r="B7745" t="n">
        <v>0.9528925672</v>
      </c>
      <c r="C7745" t="n">
        <v>0.1033462266291379</v>
      </c>
      <c r="D7745" t="n">
        <v>-2.7892466196</v>
      </c>
      <c r="E7745" t="n">
        <v>-0.2773688655116557</v>
      </c>
      <c r="F7745" t="n">
        <v>-11.5448394859</v>
      </c>
      <c r="G7745" t="n">
        <v>-10.06937618836157</v>
      </c>
    </row>
    <row r="7746">
      <c r="A7746" s="3" t="n">
        <v>45369.46531717593</v>
      </c>
      <c r="B7746" t="n">
        <v>1.69030361395</v>
      </c>
      <c r="C7746" t="n">
        <v>0.649872179829256</v>
      </c>
      <c r="D7746" t="n">
        <v>0.0263406619</v>
      </c>
      <c r="E7746" t="n">
        <v>-0.4909385692574606</v>
      </c>
      <c r="F7746" t="n">
        <v>-9.406823072849999</v>
      </c>
      <c r="G7746" t="n">
        <v>-10.02907211412439</v>
      </c>
    </row>
    <row r="7747">
      <c r="A7747" s="3" t="n">
        <v>45369.46531774306</v>
      </c>
      <c r="B7747" t="n">
        <v>2.1380262197</v>
      </c>
      <c r="C7747" t="n">
        <v>0.4991927054080436</v>
      </c>
      <c r="D7747" t="n">
        <v>0.08379782425</v>
      </c>
      <c r="E7747" t="n">
        <v>-0.9617810953104923</v>
      </c>
      <c r="F7747" t="n">
        <v>-10.94868342575</v>
      </c>
      <c r="G7747" t="n">
        <v>-10.04630536988651</v>
      </c>
    </row>
    <row r="7748">
      <c r="A7748" s="3" t="n">
        <v>45369.46531831018</v>
      </c>
      <c r="B7748" t="n">
        <v>-1.74777058295</v>
      </c>
      <c r="C7748" t="n">
        <v>0.01846096147669007</v>
      </c>
      <c r="D7748" t="n">
        <v>0.59137041495</v>
      </c>
      <c r="E7748" t="n">
        <v>-0.8444323211814709</v>
      </c>
      <c r="F7748" t="n">
        <v>-8.9231885148</v>
      </c>
      <c r="G7748" t="n">
        <v>-10.21823464331355</v>
      </c>
    </row>
    <row r="7749">
      <c r="A7749" s="3" t="n">
        <v>45369.46531887732</v>
      </c>
      <c r="B7749" t="n">
        <v>0.1771669389</v>
      </c>
      <c r="C7749" t="n">
        <v>-0.4240702003534979</v>
      </c>
      <c r="D7749" t="n">
        <v>-0.86430909775</v>
      </c>
      <c r="E7749" t="n">
        <v>-0.5122758737555958</v>
      </c>
      <c r="F7749" t="n">
        <v>-10.0436767305</v>
      </c>
      <c r="G7749" t="n">
        <v>-10.25670974303674</v>
      </c>
    </row>
    <row r="7750">
      <c r="A7750" s="3" t="n">
        <v>45369.46531944445</v>
      </c>
      <c r="B7750" t="n">
        <v>-2.0159138139</v>
      </c>
      <c r="C7750" t="n">
        <v>-1.077063295111775</v>
      </c>
      <c r="D7750" t="n">
        <v>-2.6216509711</v>
      </c>
      <c r="E7750" t="n">
        <v>-0.1241527833424244</v>
      </c>
      <c r="F7750" t="n">
        <v>-10.91037865085</v>
      </c>
      <c r="G7750" t="n">
        <v>-9.869903052515294</v>
      </c>
    </row>
    <row r="7751">
      <c r="A7751" s="3" t="n">
        <v>45369.46532</v>
      </c>
      <c r="B7751" t="n">
        <v>-1.1851336525</v>
      </c>
      <c r="C7751" t="n">
        <v>-1.254981940022498</v>
      </c>
      <c r="D7751" t="n">
        <v>-1.0199308266</v>
      </c>
      <c r="E7751" t="n">
        <v>-0.4031983345515162</v>
      </c>
      <c r="F7751" t="n">
        <v>-10.7332019053</v>
      </c>
      <c r="G7751" t="n">
        <v>-10.31871218479478</v>
      </c>
    </row>
    <row r="7752">
      <c r="A7752" s="3" t="n">
        <v>45369.46532056713</v>
      </c>
      <c r="B7752" t="n">
        <v>-1.17315973285</v>
      </c>
      <c r="C7752" t="n">
        <v>-1.166536129421682</v>
      </c>
      <c r="D7752" t="n">
        <v>1.6065057897</v>
      </c>
      <c r="E7752" t="n">
        <v>-0.6513740145573444</v>
      </c>
      <c r="F7752" t="n">
        <v>-9.761156950649999</v>
      </c>
      <c r="G7752" t="n">
        <v>-10.21847487194956</v>
      </c>
    </row>
    <row r="7753">
      <c r="A7753" s="3" t="n">
        <v>45369.46532112268</v>
      </c>
      <c r="B7753" t="n">
        <v>-0.7948780157499999</v>
      </c>
      <c r="C7753" t="n">
        <v>-0.1513149179100238</v>
      </c>
      <c r="D7753" t="n">
        <v>0.8667019203499999</v>
      </c>
      <c r="E7753" t="n">
        <v>-0.5305696649958058</v>
      </c>
      <c r="F7753" t="n">
        <v>-9.629483061099998</v>
      </c>
      <c r="G7753" t="n">
        <v>-10.59290193553849</v>
      </c>
    </row>
    <row r="7754">
      <c r="A7754" s="3" t="n">
        <v>45369.46532170139</v>
      </c>
      <c r="B7754" t="n">
        <v>1.0941475538</v>
      </c>
      <c r="C7754" t="n">
        <v>0.595291406219349</v>
      </c>
      <c r="D7754" t="n">
        <v>-0.87148756555</v>
      </c>
      <c r="E7754" t="n">
        <v>-0.07446534520792561</v>
      </c>
      <c r="F7754" t="n">
        <v>-10.4578703999</v>
      </c>
      <c r="G7754" t="n">
        <v>-10.63835863856332</v>
      </c>
    </row>
    <row r="7755">
      <c r="A7755" s="3" t="n">
        <v>45369.46532225695</v>
      </c>
      <c r="B7755" t="n">
        <v>1.2856910416</v>
      </c>
      <c r="C7755" t="n">
        <v>1.63311388283159</v>
      </c>
      <c r="D7755" t="n">
        <v>-1.44609841565</v>
      </c>
      <c r="E7755" t="n">
        <v>0.299833431854663</v>
      </c>
      <c r="F7755" t="n">
        <v>-12.2200077251</v>
      </c>
      <c r="G7755" t="n">
        <v>-10.42097193061308</v>
      </c>
    </row>
    <row r="7756">
      <c r="A7756" s="3" t="n">
        <v>45369.46532337963</v>
      </c>
      <c r="B7756" t="n">
        <v>1.7669229704</v>
      </c>
      <c r="C7756" t="n">
        <v>2.543452629703387</v>
      </c>
      <c r="D7756" t="n">
        <v>-0.7900825639</v>
      </c>
      <c r="E7756" t="n">
        <v>0.1964358631838001</v>
      </c>
      <c r="F7756" t="n">
        <v>-9.58399001175</v>
      </c>
      <c r="G7756" t="n">
        <v>-10.87420194185935</v>
      </c>
    </row>
    <row r="7757">
      <c r="A7757" s="3" t="n">
        <v>45369.46532342592</v>
      </c>
      <c r="B7757" t="n">
        <v>4.26886416495</v>
      </c>
      <c r="C7757" t="n">
        <v>2.396736367722967</v>
      </c>
      <c r="D7757" t="n">
        <v>1.72382274365</v>
      </c>
      <c r="E7757" t="n">
        <v>-0.003293068498135245</v>
      </c>
      <c r="F7757" t="n">
        <v>-11.7196136022</v>
      </c>
      <c r="G7757" t="n">
        <v>-10.91427852010399</v>
      </c>
    </row>
    <row r="7758">
      <c r="A7758" s="3" t="n">
        <v>45369.46532395833</v>
      </c>
      <c r="B7758" t="n">
        <v>2.40138380545</v>
      </c>
      <c r="C7758" t="n">
        <v>1.784010726564807</v>
      </c>
      <c r="D7758" t="n">
        <v>0.9073995178499999</v>
      </c>
      <c r="E7758" t="n">
        <v>0.02116192776433568</v>
      </c>
      <c r="F7758" t="n">
        <v>-10.3118297681</v>
      </c>
      <c r="G7758" t="n">
        <v>-10.89133459373651</v>
      </c>
    </row>
    <row r="7759">
      <c r="A7759" s="3" t="n">
        <v>45369.46532451389</v>
      </c>
      <c r="B7759" t="n">
        <v>1.58256775705</v>
      </c>
      <c r="C7759" t="n">
        <v>0.8779368666327532</v>
      </c>
      <c r="D7759" t="n">
        <v>0.2418123757</v>
      </c>
      <c r="E7759" t="n">
        <v>0.1571739912468536</v>
      </c>
      <c r="F7759" t="n">
        <v>-9.8449547749</v>
      </c>
      <c r="G7759" t="n">
        <v>-10.50279397777031</v>
      </c>
    </row>
    <row r="7760">
      <c r="A7760" s="3" t="n">
        <v>45369.46532563657</v>
      </c>
      <c r="B7760" t="n">
        <v>0.6679799647499999</v>
      </c>
      <c r="C7760" t="n">
        <v>0.2671910258083924</v>
      </c>
      <c r="D7760" t="n">
        <v>-0.56024410785</v>
      </c>
      <c r="E7760" t="n">
        <v>-0.08412690707843845</v>
      </c>
      <c r="F7760" t="n">
        <v>-12.47857966565</v>
      </c>
      <c r="G7760" t="n">
        <v>-10.11108732256949</v>
      </c>
    </row>
    <row r="7761">
      <c r="A7761" s="3" t="n">
        <v>45369.4653256713</v>
      </c>
      <c r="B7761" t="n">
        <v>-4.259283067899999</v>
      </c>
      <c r="C7761" t="n">
        <v>-0.489627747040794</v>
      </c>
      <c r="D7761" t="n">
        <v>-0.94091864755</v>
      </c>
      <c r="E7761" t="n">
        <v>-0.3746901515489521</v>
      </c>
      <c r="F7761" t="n">
        <v>-8.406044633699999</v>
      </c>
      <c r="G7761" t="n">
        <v>-9.959917744241521</v>
      </c>
    </row>
    <row r="7762">
      <c r="A7762" s="3" t="n">
        <v>45369.46532621528</v>
      </c>
      <c r="B7762" t="n">
        <v>-0.7206514818999999</v>
      </c>
      <c r="C7762" t="n">
        <v>-0.6934810493977874</v>
      </c>
      <c r="D7762" t="n">
        <v>-1.10851429605</v>
      </c>
      <c r="E7762" t="n">
        <v>-0.7122439139666688</v>
      </c>
      <c r="F7762" t="n">
        <v>-10.40759170535</v>
      </c>
      <c r="G7762" t="n">
        <v>-9.951714127196997</v>
      </c>
    </row>
    <row r="7763">
      <c r="A7763" s="3" t="n">
        <v>45369.46532677083</v>
      </c>
      <c r="B7763" t="n">
        <v>0.25139347275</v>
      </c>
      <c r="C7763" t="n">
        <v>-0.1466768067871798</v>
      </c>
      <c r="D7763" t="n">
        <v>-0.28969824765</v>
      </c>
      <c r="E7763" t="n">
        <v>-0.5479427055242438</v>
      </c>
      <c r="F7763" t="n">
        <v>-9.10515090555</v>
      </c>
      <c r="G7763" t="n">
        <v>-10.27352412454572</v>
      </c>
    </row>
    <row r="7764">
      <c r="A7764" s="3" t="n">
        <v>45369.46532733797</v>
      </c>
      <c r="B7764" t="n">
        <v>1.1994905881</v>
      </c>
      <c r="C7764" t="n">
        <v>0.2073472128758748</v>
      </c>
      <c r="D7764" t="n">
        <v>-0.8475495329</v>
      </c>
      <c r="E7764" t="n">
        <v>-0.6013133293804213</v>
      </c>
      <c r="F7764" t="n">
        <v>-10.23999605685</v>
      </c>
      <c r="G7764" t="n">
        <v>-10.63106347391425</v>
      </c>
    </row>
    <row r="7765">
      <c r="A7765" s="3" t="n">
        <v>45369.46532790509</v>
      </c>
      <c r="B7765" t="n">
        <v>0.42377476645</v>
      </c>
      <c r="C7765" t="n">
        <v>0.6226712987074612</v>
      </c>
      <c r="D7765" t="n">
        <v>0.39025563675</v>
      </c>
      <c r="E7765" t="n">
        <v>-0.6490526502041977</v>
      </c>
      <c r="F7765" t="n">
        <v>-10.84573321405</v>
      </c>
      <c r="G7765" t="n">
        <v>-10.63879806334875</v>
      </c>
    </row>
    <row r="7766">
      <c r="A7766" s="3" t="n">
        <v>45369.46532847222</v>
      </c>
      <c r="B7766" t="n">
        <v>2.50433401715</v>
      </c>
      <c r="C7766" t="n">
        <v>0.6723349402856663</v>
      </c>
      <c r="D7766" t="n">
        <v>-0.4549010735499999</v>
      </c>
      <c r="E7766" t="n">
        <v>-0.6813499947545474</v>
      </c>
      <c r="F7766" t="n">
        <v>-12.99093790155</v>
      </c>
      <c r="G7766" t="n">
        <v>-11.30953685133546</v>
      </c>
    </row>
    <row r="7767">
      <c r="A7767" s="3" t="n">
        <v>45369.46533016203</v>
      </c>
      <c r="B7767" t="n">
        <v>0.11970977655</v>
      </c>
      <c r="C7767" t="n">
        <v>0.1522012653391614</v>
      </c>
      <c r="D7767" t="n">
        <v>-0.6608014969499999</v>
      </c>
      <c r="E7767" t="n">
        <v>-0.5765966624360156</v>
      </c>
      <c r="F7767" t="n">
        <v>-10.9367095061</v>
      </c>
      <c r="G7767" t="n">
        <v>-11.10462388215469</v>
      </c>
    </row>
    <row r="7768">
      <c r="A7768" s="3" t="n">
        <v>45369.46533020833</v>
      </c>
      <c r="B7768" t="n">
        <v>-1.96324229675</v>
      </c>
      <c r="C7768" t="n">
        <v>-0.3728029543367142</v>
      </c>
      <c r="D7768" t="n">
        <v>-2.05901404065</v>
      </c>
      <c r="E7768" t="n">
        <v>-0.5636538960565284</v>
      </c>
      <c r="F7768" t="n">
        <v>-11.1737362366</v>
      </c>
      <c r="G7768" t="n">
        <v>-11.18108742945224</v>
      </c>
    </row>
    <row r="7769">
      <c r="A7769" s="3" t="n">
        <v>45369.46533023148</v>
      </c>
      <c r="B7769" t="n">
        <v>-1.47722472275</v>
      </c>
      <c r="C7769" t="n">
        <v>-1.629557566358163</v>
      </c>
      <c r="D7769" t="n">
        <v>-0.5458773656</v>
      </c>
      <c r="E7769" t="n">
        <v>-0.4769097335349663</v>
      </c>
      <c r="F7769" t="n">
        <v>-9.737218918</v>
      </c>
      <c r="G7769" t="n">
        <v>-10.60309211927672</v>
      </c>
    </row>
    <row r="7770">
      <c r="A7770" s="3" t="n">
        <v>45369.46533128472</v>
      </c>
      <c r="B7770" t="n">
        <v>-2.40138380545</v>
      </c>
      <c r="C7770" t="n">
        <v>-2.029211402706766</v>
      </c>
      <c r="D7770" t="n">
        <v>0.15562172885</v>
      </c>
      <c r="E7770" t="n">
        <v>-0.6316447034879972</v>
      </c>
      <c r="F7770" t="n">
        <v>-11.08754558975</v>
      </c>
      <c r="G7770" t="n">
        <v>-10.37852749215026</v>
      </c>
    </row>
    <row r="7771">
      <c r="A7771" s="3" t="n">
        <v>45369.46533130787</v>
      </c>
      <c r="B7771" t="n">
        <v>-0.03591195229999999</v>
      </c>
      <c r="C7771" t="n">
        <v>-2.026426131232173</v>
      </c>
      <c r="D7771" t="n">
        <v>0.474053461</v>
      </c>
      <c r="E7771" t="n">
        <v>-0.587019576951983</v>
      </c>
      <c r="F7771" t="n">
        <v>-9.210493939849998</v>
      </c>
      <c r="G7771" t="n">
        <v>-10.15699954334385</v>
      </c>
    </row>
    <row r="7772">
      <c r="A7772" s="3" t="n">
        <v>45369.46533297453</v>
      </c>
      <c r="B7772" t="n">
        <v>-2.9688063811</v>
      </c>
      <c r="C7772" t="n">
        <v>-1.155277089411425</v>
      </c>
      <c r="D7772" t="n">
        <v>-0.6177012702</v>
      </c>
      <c r="E7772" t="n">
        <v>-0.2790545577827513</v>
      </c>
      <c r="F7772" t="n">
        <v>-10.78108777725</v>
      </c>
      <c r="G7772" t="n">
        <v>-10.4054672512139</v>
      </c>
    </row>
    <row r="7773">
      <c r="A7773" s="3" t="n">
        <v>45369.46533300926</v>
      </c>
      <c r="B7773" t="n">
        <v>-3.6008842002</v>
      </c>
      <c r="C7773" t="n">
        <v>-0.08185501030244766</v>
      </c>
      <c r="D7773" t="n">
        <v>-0.7829040961</v>
      </c>
      <c r="E7773" t="n">
        <v>0.001837523901165594</v>
      </c>
      <c r="F7773" t="n">
        <v>-9.435546750699999</v>
      </c>
      <c r="G7773" t="n">
        <v>-10.37897432335667</v>
      </c>
    </row>
    <row r="7774">
      <c r="A7774" s="3" t="n">
        <v>45369.46533354167</v>
      </c>
      <c r="B7774" t="n">
        <v>3.18189507895</v>
      </c>
      <c r="C7774" t="n">
        <v>-0.001321748973543091</v>
      </c>
      <c r="D7774" t="n">
        <v>-1.0271092944</v>
      </c>
      <c r="E7774" t="n">
        <v>-0.2512165873008165</v>
      </c>
      <c r="F7774" t="n">
        <v>-12.1625407561</v>
      </c>
      <c r="G7774" t="n">
        <v>-10.44335036302322</v>
      </c>
    </row>
    <row r="7775">
      <c r="A7775" s="3" t="n">
        <v>45369.4653341088</v>
      </c>
      <c r="B7775" t="n">
        <v>2.0039497009</v>
      </c>
      <c r="C7775" t="n">
        <v>0.3686572787716795</v>
      </c>
      <c r="D7775" t="n">
        <v>0.08858346944999999</v>
      </c>
      <c r="E7775" t="n">
        <v>-0.5115422494701647</v>
      </c>
      <c r="F7775" t="n">
        <v>-10.36689410785</v>
      </c>
      <c r="G7775" t="n">
        <v>-10.39437304978907</v>
      </c>
    </row>
    <row r="7776">
      <c r="A7776" s="3" t="n">
        <v>45369.46533466435</v>
      </c>
      <c r="B7776" t="n">
        <v>1.31202189685</v>
      </c>
      <c r="C7776" t="n">
        <v>0.4531626676777402</v>
      </c>
      <c r="D7776" t="n">
        <v>1.0821834408</v>
      </c>
      <c r="E7776" t="n">
        <v>-0.5075751966629385</v>
      </c>
      <c r="F7776" t="n">
        <v>-10.36450128525</v>
      </c>
      <c r="G7776" t="n">
        <v>-10.78737902896658</v>
      </c>
    </row>
    <row r="7777">
      <c r="A7777" s="3" t="n">
        <v>45369.46533523148</v>
      </c>
      <c r="B7777" t="n">
        <v>-0.2011147782</v>
      </c>
      <c r="C7777" t="n">
        <v>0.5249548206766916</v>
      </c>
      <c r="D7777" t="n">
        <v>-0.73501822415</v>
      </c>
      <c r="E7777" t="n">
        <v>-0.2933973663205137</v>
      </c>
      <c r="F7777" t="n">
        <v>-9.744397385799999</v>
      </c>
      <c r="G7777" t="n">
        <v>-10.47912397069432</v>
      </c>
    </row>
    <row r="7778">
      <c r="A7778" s="3" t="n">
        <v>45369.46533579861</v>
      </c>
      <c r="B7778" t="n">
        <v>-3.4452526647</v>
      </c>
      <c r="C7778" t="n">
        <v>-0.4663340272973207</v>
      </c>
      <c r="D7778" t="n">
        <v>-1.4652508031</v>
      </c>
      <c r="E7778" t="n">
        <v>-0.07011734176608411</v>
      </c>
      <c r="F7778" t="n">
        <v>-10.6182875806</v>
      </c>
      <c r="G7778" t="n">
        <v>-10.53085292933744</v>
      </c>
    </row>
    <row r="7779">
      <c r="A7779" s="3" t="n">
        <v>45369.4653369213</v>
      </c>
      <c r="B7779" t="n">
        <v>0.7062847396499999</v>
      </c>
      <c r="C7779" t="n">
        <v>-1.763011077141614</v>
      </c>
      <c r="D7779" t="n">
        <v>-0.3758888945</v>
      </c>
      <c r="E7779" t="n">
        <v>0.06229933865827521</v>
      </c>
      <c r="F7779" t="n">
        <v>-11.2096481889</v>
      </c>
      <c r="G7779" t="n">
        <v>-10.53192500877415</v>
      </c>
    </row>
    <row r="7780">
      <c r="A7780" s="3" t="n">
        <v>45369.46533748843</v>
      </c>
      <c r="B7780" t="n">
        <v>-1.51074385245</v>
      </c>
      <c r="C7780" t="n">
        <v>-2.268350197589284</v>
      </c>
      <c r="D7780" t="n">
        <v>0.8571208232999998</v>
      </c>
      <c r="E7780" t="n">
        <v>0.004933499307692234</v>
      </c>
      <c r="F7780" t="n">
        <v>-11.25992688345</v>
      </c>
      <c r="G7780" t="n">
        <v>-10.94630013548814</v>
      </c>
    </row>
    <row r="7781">
      <c r="A7781" s="3" t="n">
        <v>45369.46533752315</v>
      </c>
      <c r="B7781" t="n">
        <v>-3.07655204465</v>
      </c>
      <c r="C7781" t="n">
        <v>-1.828860057350704</v>
      </c>
      <c r="D7781" t="n">
        <v>0.6081299797999999</v>
      </c>
      <c r="E7781" t="n">
        <v>-0.053298365532984</v>
      </c>
      <c r="F7781" t="n">
        <v>-9.196127197599999</v>
      </c>
      <c r="G7781" t="n">
        <v>-10.91902679030924</v>
      </c>
    </row>
    <row r="7782">
      <c r="A7782" s="3" t="n">
        <v>45369.46533805555</v>
      </c>
      <c r="B7782" t="n">
        <v>-3.1938689986</v>
      </c>
      <c r="C7782" t="n">
        <v>-1.123094155777742</v>
      </c>
      <c r="D7782" t="n">
        <v>0.6009417053499999</v>
      </c>
      <c r="E7782" t="n">
        <v>0.286879441547087</v>
      </c>
      <c r="F7782" t="n">
        <v>-12.03325968915</v>
      </c>
      <c r="G7782" t="n">
        <v>-10.96002489648266</v>
      </c>
    </row>
    <row r="7783">
      <c r="A7783" s="3" t="n">
        <v>45369.46533917824</v>
      </c>
      <c r="B7783" t="n">
        <v>0.12449542175</v>
      </c>
      <c r="C7783" t="n">
        <v>-0.3762308242685325</v>
      </c>
      <c r="D7783" t="n">
        <v>-0.1340765188</v>
      </c>
      <c r="E7783" t="n">
        <v>0.4194542627749429</v>
      </c>
      <c r="F7783" t="n">
        <v>-11.62145884235</v>
      </c>
      <c r="G7783" t="n">
        <v>-10.65830465602427</v>
      </c>
    </row>
    <row r="7784">
      <c r="A7784" s="3" t="n">
        <v>45369.46533921296</v>
      </c>
      <c r="B7784" t="n">
        <v>-0.04069759749999999</v>
      </c>
      <c r="C7784" t="n">
        <v>-0.09040924365862502</v>
      </c>
      <c r="D7784" t="n">
        <v>-0.26096476315</v>
      </c>
      <c r="E7784" t="n">
        <v>0.4301033245833346</v>
      </c>
      <c r="F7784" t="n">
        <v>-10.26872954135</v>
      </c>
      <c r="G7784" t="n">
        <v>-10.5407944493491</v>
      </c>
    </row>
    <row r="7785">
      <c r="A7785" s="3" t="n">
        <v>45369.46533975694</v>
      </c>
      <c r="B7785" t="n">
        <v>3.260907258</v>
      </c>
      <c r="C7785" t="n">
        <v>0.3717777365142203</v>
      </c>
      <c r="D7785" t="n">
        <v>0</v>
      </c>
      <c r="E7785" t="n">
        <v>0.4024730539193485</v>
      </c>
      <c r="F7785" t="n">
        <v>-9.327810893799999</v>
      </c>
      <c r="G7785" t="n">
        <v>-10.52381232612054</v>
      </c>
    </row>
    <row r="7786">
      <c r="A7786" s="3" t="n">
        <v>45369.4653403125</v>
      </c>
      <c r="B7786" t="n">
        <v>-0.0047856452</v>
      </c>
      <c r="C7786" t="n">
        <v>0.6662089157630557</v>
      </c>
      <c r="D7786" t="n">
        <v>1.1875264751</v>
      </c>
      <c r="E7786" t="n">
        <v>0.3545551331970872</v>
      </c>
      <c r="F7786" t="n">
        <v>-10.6589851781</v>
      </c>
      <c r="G7786" t="n">
        <v>-10.18959010444327</v>
      </c>
    </row>
    <row r="7787">
      <c r="A7787" s="3" t="n">
        <v>45369.46534087963</v>
      </c>
      <c r="B7787" t="n">
        <v>-0.18674803595</v>
      </c>
      <c r="C7787" t="n">
        <v>0.04079191507086272</v>
      </c>
      <c r="D7787" t="n">
        <v>0.5219393329499999</v>
      </c>
      <c r="E7787" t="n">
        <v>0.0853390913120049</v>
      </c>
      <c r="F7787" t="n">
        <v>-9.655813916350001</v>
      </c>
      <c r="G7787" t="n">
        <v>-9.670343211253057</v>
      </c>
    </row>
    <row r="7788">
      <c r="A7788" s="3" t="n">
        <v>45369.46534144676</v>
      </c>
      <c r="B7788" t="n">
        <v>-0.6799538843999999</v>
      </c>
      <c r="C7788" t="n">
        <v>-0.9605090653666694</v>
      </c>
      <c r="D7788" t="n">
        <v>0.62967518985</v>
      </c>
      <c r="E7788" t="n">
        <v>-0.06180201120512841</v>
      </c>
      <c r="F7788" t="n">
        <v>-10.6494138877</v>
      </c>
      <c r="G7788" t="n">
        <v>-9.545375835899559</v>
      </c>
    </row>
    <row r="7789">
      <c r="A7789" s="3" t="n">
        <v>45369.46534201389</v>
      </c>
      <c r="B7789" t="n">
        <v>-2.49715554935</v>
      </c>
      <c r="C7789" t="n">
        <v>-1.36396941348998</v>
      </c>
      <c r="D7789" t="n">
        <v>-0.52672497815</v>
      </c>
      <c r="E7789" t="n">
        <v>-0.1075772589100237</v>
      </c>
      <c r="F7789" t="n">
        <v>-9.45949459</v>
      </c>
      <c r="G7789" t="n">
        <v>-9.862488630772871</v>
      </c>
    </row>
    <row r="7790">
      <c r="A7790" s="3" t="n">
        <v>45369.46534256944</v>
      </c>
      <c r="B7790" t="n">
        <v>-1.21146450775</v>
      </c>
      <c r="C7790" t="n">
        <v>-1.573230500409212</v>
      </c>
      <c r="D7790" t="n">
        <v>-1.2234384274</v>
      </c>
      <c r="E7790" t="n">
        <v>-0.1622091916870635</v>
      </c>
      <c r="F7790" t="n">
        <v>-8.39167789145</v>
      </c>
      <c r="G7790" t="n">
        <v>-10.22978859146285</v>
      </c>
    </row>
    <row r="7791">
      <c r="A7791" s="3" t="n">
        <v>45369.46534313657</v>
      </c>
      <c r="B7791" t="n">
        <v>-3.08373051245</v>
      </c>
      <c r="C7791" t="n">
        <v>-1.192664633935551</v>
      </c>
      <c r="D7791" t="n">
        <v>-0.93613300235</v>
      </c>
      <c r="E7791" t="n">
        <v>0.1296377638418419</v>
      </c>
      <c r="F7791" t="n">
        <v>-10.98938102325</v>
      </c>
      <c r="G7791" t="n">
        <v>-10.33336386851856</v>
      </c>
    </row>
    <row r="7792">
      <c r="A7792" s="3" t="n">
        <v>45369.46534425926</v>
      </c>
      <c r="B7792" t="n">
        <v>-0.15801455145</v>
      </c>
      <c r="C7792" t="n">
        <v>-0.5496288778411436</v>
      </c>
      <c r="D7792" t="n">
        <v>0.821208871</v>
      </c>
      <c r="E7792" t="n">
        <v>0.1995667676374131</v>
      </c>
      <c r="F7792" t="n">
        <v>-10.7882760517</v>
      </c>
      <c r="G7792" t="n">
        <v>-10.76026281878092</v>
      </c>
    </row>
    <row r="7793">
      <c r="A7793" s="3" t="n">
        <v>45369.46534429398</v>
      </c>
      <c r="B7793" t="n">
        <v>1.21385733035</v>
      </c>
      <c r="C7793" t="n">
        <v>-0.5113437162411437</v>
      </c>
      <c r="D7793" t="n">
        <v>1.34314820395</v>
      </c>
      <c r="E7793" t="n">
        <v>0.293337017705129</v>
      </c>
      <c r="F7793" t="n">
        <v>-12.16972903055</v>
      </c>
      <c r="G7793" t="n">
        <v>-10.97754302514059</v>
      </c>
    </row>
    <row r="7794">
      <c r="A7794" s="3" t="n">
        <v>45369.46534483796</v>
      </c>
      <c r="B7794" t="n">
        <v>0.35912932965</v>
      </c>
      <c r="C7794" t="n">
        <v>-0.2860036322663177</v>
      </c>
      <c r="D7794" t="n">
        <v>0.8523351781</v>
      </c>
      <c r="E7794" t="n">
        <v>0.1962412846178327</v>
      </c>
      <c r="F7794" t="n">
        <v>-11.1761290592</v>
      </c>
      <c r="G7794" t="n">
        <v>-11.23274035798372</v>
      </c>
    </row>
    <row r="7795">
      <c r="A7795" s="3" t="n">
        <v>45369.46534594907</v>
      </c>
      <c r="B7795" t="n">
        <v>-0.7924851931499999</v>
      </c>
      <c r="C7795" t="n">
        <v>-0.191665122263054</v>
      </c>
      <c r="D7795" t="n">
        <v>1.06542387595</v>
      </c>
      <c r="E7795" t="n">
        <v>0.1041394908909095</v>
      </c>
      <c r="F7795" t="n">
        <v>-10.4506919321</v>
      </c>
      <c r="G7795" t="n">
        <v>-11.2152951734287</v>
      </c>
    </row>
    <row r="7796">
      <c r="A7796" s="3" t="n">
        <v>45369.46534598379</v>
      </c>
      <c r="B7796" t="n">
        <v>0.3016721673</v>
      </c>
      <c r="C7796" t="n">
        <v>-0.3138089596335671</v>
      </c>
      <c r="D7796" t="n">
        <v>-2.2122429469</v>
      </c>
      <c r="E7796" t="n">
        <v>0.1859050526585089</v>
      </c>
      <c r="F7796" t="n">
        <v>-11.28148190015</v>
      </c>
      <c r="G7796" t="n">
        <v>-10.4688505790167</v>
      </c>
    </row>
    <row r="7797">
      <c r="A7797" s="3" t="n">
        <v>45369.46534652778</v>
      </c>
      <c r="B7797" t="n">
        <v>-3.76607721945</v>
      </c>
      <c r="C7797" t="n">
        <v>-1.22458738274336</v>
      </c>
      <c r="D7797" t="n">
        <v>-0.3687104267</v>
      </c>
      <c r="E7797" t="n">
        <v>-0.1340531565708627</v>
      </c>
      <c r="F7797" t="n">
        <v>-10.1490197648</v>
      </c>
      <c r="G7797" t="n">
        <v>-10.31663079762509</v>
      </c>
    </row>
    <row r="7798">
      <c r="A7798" s="3" t="n">
        <v>45369.46534709491</v>
      </c>
      <c r="B7798" t="n">
        <v>0.1364693414</v>
      </c>
      <c r="C7798" t="n">
        <v>-1.76195929678462</v>
      </c>
      <c r="D7798" t="n">
        <v>-1.07499516635</v>
      </c>
      <c r="E7798" t="n">
        <v>-0.3918467371383459</v>
      </c>
      <c r="F7798" t="n">
        <v>-9.9119930343</v>
      </c>
      <c r="G7798" t="n">
        <v>-10.14675484011786</v>
      </c>
    </row>
    <row r="7799">
      <c r="A7799" s="3" t="n">
        <v>45369.46534765046</v>
      </c>
      <c r="B7799" t="n">
        <v>-0.58897759235</v>
      </c>
      <c r="C7799" t="n">
        <v>-1.647991759566438</v>
      </c>
      <c r="D7799" t="n">
        <v>1.07978081155</v>
      </c>
      <c r="E7799" t="n">
        <v>-0.707736261005946</v>
      </c>
      <c r="F7799" t="n">
        <v>-9.806649999999999</v>
      </c>
      <c r="G7799" t="n">
        <v>-10.46026701714781</v>
      </c>
    </row>
    <row r="7800">
      <c r="A7800" s="3" t="n">
        <v>45369.46534877315</v>
      </c>
      <c r="B7800" t="n">
        <v>-2.7581203125</v>
      </c>
      <c r="C7800" t="n">
        <v>-1.041845351888698</v>
      </c>
      <c r="D7800" t="n">
        <v>1.03669039145</v>
      </c>
      <c r="E7800" t="n">
        <v>-0.8105145934487202</v>
      </c>
      <c r="F7800" t="n">
        <v>-9.473851525600001</v>
      </c>
      <c r="G7800" t="n">
        <v>-10.61452859335994</v>
      </c>
    </row>
    <row r="7801">
      <c r="A7801" s="3" t="n">
        <v>45369.46534880787</v>
      </c>
      <c r="B7801" t="n">
        <v>-2.0829520733</v>
      </c>
      <c r="C7801" t="n">
        <v>-0.5037425109622392</v>
      </c>
      <c r="D7801" t="n">
        <v>-2.12365947745</v>
      </c>
      <c r="E7801" t="n">
        <v>-0.4668925948794884</v>
      </c>
      <c r="F7801" t="n">
        <v>-12.5575918447</v>
      </c>
      <c r="G7801" t="n">
        <v>-10.73405967857416</v>
      </c>
    </row>
    <row r="7802">
      <c r="A7802" s="3" t="n">
        <v>45369.46534934028</v>
      </c>
      <c r="B7802" t="n">
        <v>0.6655871421499999</v>
      </c>
      <c r="C7802" t="n">
        <v>0.07625070413170186</v>
      </c>
      <c r="D7802" t="n">
        <v>-1.58017493445</v>
      </c>
      <c r="E7802" t="n">
        <v>-0.5066335068103743</v>
      </c>
      <c r="F7802" t="n">
        <v>-11.0612147345</v>
      </c>
      <c r="G7802" t="n">
        <v>-10.80386044156203</v>
      </c>
    </row>
    <row r="7803">
      <c r="A7803" s="3" t="n">
        <v>45369.4653499074</v>
      </c>
      <c r="B7803" t="n">
        <v>1.99197578125</v>
      </c>
      <c r="C7803" t="n">
        <v>0.3935072612937073</v>
      </c>
      <c r="D7803" t="n">
        <v>-1.4006053663</v>
      </c>
      <c r="E7803" t="n">
        <v>-0.2972151020233108</v>
      </c>
      <c r="F7803" t="n">
        <v>-11.4442820968</v>
      </c>
      <c r="G7803" t="n">
        <v>-10.83830064200434</v>
      </c>
    </row>
    <row r="7804">
      <c r="A7804" s="3" t="n">
        <v>45369.46535047454</v>
      </c>
      <c r="B7804" t="n">
        <v>1.977609039</v>
      </c>
      <c r="C7804" t="n">
        <v>1.137953013555015</v>
      </c>
      <c r="D7804" t="n">
        <v>0.6655871421499999</v>
      </c>
      <c r="E7804" t="n">
        <v>-0.5236252766736613</v>
      </c>
      <c r="F7804" t="n">
        <v>-9.95270043845</v>
      </c>
      <c r="G7804" t="n">
        <v>-10.99604497338523</v>
      </c>
    </row>
    <row r="7805">
      <c r="A7805" s="3" t="n">
        <v>45369.46535104167</v>
      </c>
      <c r="B7805" t="n">
        <v>0.09336911464999999</v>
      </c>
      <c r="C7805" t="n">
        <v>1.402816160102918</v>
      </c>
      <c r="D7805" t="n">
        <v>1.0821834408</v>
      </c>
      <c r="E7805" t="n">
        <v>-0.2525896325974367</v>
      </c>
      <c r="F7805" t="n">
        <v>-10.5632134342</v>
      </c>
      <c r="G7805" t="n">
        <v>-10.92435401861367</v>
      </c>
    </row>
    <row r="7806">
      <c r="A7806" s="3" t="n">
        <v>45369.46535159722</v>
      </c>
      <c r="B7806" t="n">
        <v>0.02393803265</v>
      </c>
      <c r="C7806" t="n">
        <v>0.4322271386583929</v>
      </c>
      <c r="D7806" t="n">
        <v>0.32082455475</v>
      </c>
      <c r="E7806" t="n">
        <v>0.4169329479146866</v>
      </c>
      <c r="F7806" t="n">
        <v>-9.95270043845</v>
      </c>
      <c r="G7806" t="n">
        <v>-10.50876209008266</v>
      </c>
    </row>
    <row r="7807">
      <c r="A7807" s="3" t="n">
        <v>45369.46535273148</v>
      </c>
      <c r="B7807" t="n">
        <v>2.22900251175</v>
      </c>
      <c r="C7807" t="n">
        <v>0.07804792704463896</v>
      </c>
      <c r="D7807" t="n">
        <v>-0.007178467799999999</v>
      </c>
      <c r="E7807" t="n">
        <v>0.3642933423810034</v>
      </c>
      <c r="F7807" t="n">
        <v>-11.55202776035</v>
      </c>
      <c r="G7807" t="n">
        <v>-10.7437458370773</v>
      </c>
    </row>
    <row r="7808">
      <c r="A7808" s="3" t="n">
        <v>45369.4653527662</v>
      </c>
      <c r="B7808" t="n">
        <v>-0.4788391062</v>
      </c>
      <c r="C7808" t="n">
        <v>-0.312071765305479</v>
      </c>
      <c r="D7808" t="n">
        <v>-1.0486643111</v>
      </c>
      <c r="E7808" t="n">
        <v>0.3254497046361315</v>
      </c>
      <c r="F7808" t="n">
        <v>-11.65497797205</v>
      </c>
      <c r="G7808" t="n">
        <v>-10.72694094218779</v>
      </c>
    </row>
    <row r="7809">
      <c r="A7809" s="3" t="n">
        <v>45369.46535385417</v>
      </c>
      <c r="B7809" t="n">
        <v>-2.5258792272</v>
      </c>
      <c r="C7809" t="n">
        <v>0.001385617924825278</v>
      </c>
      <c r="D7809" t="n">
        <v>1.04147603665</v>
      </c>
      <c r="E7809" t="n">
        <v>0.04767691486923082</v>
      </c>
      <c r="F7809" t="n">
        <v>-10.1394484744</v>
      </c>
      <c r="G7809" t="n">
        <v>-10.9398679788984</v>
      </c>
    </row>
    <row r="7810">
      <c r="A7810" s="3" t="n">
        <v>45369.46535387731</v>
      </c>
      <c r="B7810" t="n">
        <v>-1.89141839215</v>
      </c>
      <c r="C7810" t="n">
        <v>0.3181791366196978</v>
      </c>
      <c r="D7810" t="n">
        <v>0.7685373538499999</v>
      </c>
      <c r="E7810" t="n">
        <v>0.09244605514650368</v>
      </c>
      <c r="F7810" t="n">
        <v>-10.419565625</v>
      </c>
      <c r="G7810" t="n">
        <v>-11.07677813950259</v>
      </c>
    </row>
    <row r="7811">
      <c r="A7811" s="3" t="n">
        <v>45369.4653544213</v>
      </c>
      <c r="B7811" t="n">
        <v>4.3239285047</v>
      </c>
      <c r="C7811" t="n">
        <v>0.1674889868941727</v>
      </c>
      <c r="D7811" t="n">
        <v>-0.9193734375</v>
      </c>
      <c r="E7811" t="n">
        <v>0.108747587721329</v>
      </c>
      <c r="F7811" t="n">
        <v>-11.5855370834</v>
      </c>
      <c r="G7811" t="n">
        <v>-10.8185314414146</v>
      </c>
    </row>
    <row r="7812">
      <c r="A7812" s="3" t="n">
        <v>45369.46535555556</v>
      </c>
      <c r="B7812" t="n">
        <v>-0.12449542175</v>
      </c>
      <c r="C7812" t="n">
        <v>0.607452475155013</v>
      </c>
      <c r="D7812" t="n">
        <v>0.7661445312499999</v>
      </c>
      <c r="E7812" t="n">
        <v>0.2485939599165508</v>
      </c>
      <c r="F7812" t="n">
        <v>-10.223236492</v>
      </c>
      <c r="G7812" t="n">
        <v>-10.77343731012789</v>
      </c>
    </row>
    <row r="7813">
      <c r="A7813" s="3" t="n">
        <v>45369.46535611111</v>
      </c>
      <c r="B7813" t="n">
        <v>2.13323076785</v>
      </c>
      <c r="C7813" t="n">
        <v>0.9421095268935924</v>
      </c>
      <c r="D7813" t="n">
        <v>-0.01197391965</v>
      </c>
      <c r="E7813" t="n">
        <v>0.3663916683097913</v>
      </c>
      <c r="F7813" t="n">
        <v>-11.31500102985</v>
      </c>
      <c r="G7813" t="n">
        <v>-10.48499927415119</v>
      </c>
    </row>
    <row r="7814">
      <c r="A7814" s="3" t="n">
        <v>45369.46535666667</v>
      </c>
      <c r="B7814" t="n">
        <v>-0.7757256283</v>
      </c>
      <c r="C7814" t="n">
        <v>0.9475893640451077</v>
      </c>
      <c r="D7814" t="n">
        <v>0.5075725906999999</v>
      </c>
      <c r="E7814" t="n">
        <v>0.2240398456251754</v>
      </c>
      <c r="F7814" t="n">
        <v>-10.7308090827</v>
      </c>
      <c r="G7814" t="n">
        <v>-10.53554011942893</v>
      </c>
    </row>
    <row r="7815">
      <c r="A7815" s="3" t="n">
        <v>45369.46535780092</v>
      </c>
      <c r="B7815" t="n">
        <v>-0.3782817171</v>
      </c>
      <c r="C7815" t="n">
        <v>0.2956859504030315</v>
      </c>
      <c r="D7815" t="n">
        <v>-0.35673650705</v>
      </c>
      <c r="E7815" t="n">
        <v>0.2721693751097911</v>
      </c>
      <c r="F7815" t="n">
        <v>-8.942340902250001</v>
      </c>
      <c r="G7815" t="n">
        <v>-10.24561423863045</v>
      </c>
    </row>
    <row r="7816">
      <c r="A7816" s="3" t="n">
        <v>45369.46535783564</v>
      </c>
      <c r="B7816" t="n">
        <v>2.1428118649</v>
      </c>
      <c r="C7816" t="n">
        <v>-0.9200163559877648</v>
      </c>
      <c r="D7816" t="n">
        <v>0.9121949697</v>
      </c>
      <c r="E7816" t="n">
        <v>-0.009553940173076952</v>
      </c>
      <c r="F7816" t="n">
        <v>-11.5400538407</v>
      </c>
      <c r="G7816" t="n">
        <v>-10.20238579393208</v>
      </c>
    </row>
    <row r="7817">
      <c r="A7817" s="3" t="n">
        <v>45369.46535949074</v>
      </c>
      <c r="B7817" t="n">
        <v>-2.954449445499999</v>
      </c>
      <c r="C7817" t="n">
        <v>-1.058042691664688</v>
      </c>
      <c r="D7817" t="n">
        <v>0.01436674225</v>
      </c>
      <c r="E7817" t="n">
        <v>-0.4343101259807705</v>
      </c>
      <c r="F7817" t="n">
        <v>-8.432375488949999</v>
      </c>
      <c r="G7817" t="n">
        <v>-9.965388529100727</v>
      </c>
    </row>
    <row r="7818">
      <c r="A7818" s="3" t="n">
        <v>45369.46535952546</v>
      </c>
      <c r="B7818" t="n">
        <v>-1.07499516635</v>
      </c>
      <c r="C7818" t="n">
        <v>-1.391154430240913</v>
      </c>
      <c r="D7818" t="n">
        <v>-0.5027869455</v>
      </c>
      <c r="E7818" t="n">
        <v>-0.3196733820522153</v>
      </c>
      <c r="F7818" t="n">
        <v>-11.0923410416</v>
      </c>
      <c r="G7818" t="n">
        <v>-9.702338675570539</v>
      </c>
    </row>
    <row r="7819">
      <c r="A7819" s="3" t="n">
        <v>45369.46535957176</v>
      </c>
      <c r="B7819" t="n">
        <v>-1.78846818045</v>
      </c>
      <c r="C7819" t="n">
        <v>-1.190035651659211</v>
      </c>
      <c r="D7819" t="n">
        <v>-1.13964060315</v>
      </c>
      <c r="E7819" t="n">
        <v>-0.2556791159559447</v>
      </c>
      <c r="F7819" t="n">
        <v>-9.6653950134</v>
      </c>
      <c r="G7819" t="n">
        <v>-9.953050620434526</v>
      </c>
    </row>
    <row r="7820">
      <c r="A7820" s="3" t="n">
        <v>45369.465360625</v>
      </c>
      <c r="B7820" t="n">
        <v>-1.78368253525</v>
      </c>
      <c r="C7820" t="n">
        <v>-0.5523682935117731</v>
      </c>
      <c r="D7820" t="n">
        <v>-1.769315793</v>
      </c>
      <c r="E7820" t="n">
        <v>-0.4237090230341504</v>
      </c>
      <c r="F7820" t="n">
        <v>-10.77390930945</v>
      </c>
      <c r="G7820" t="n">
        <v>-10.41474061604409</v>
      </c>
    </row>
    <row r="7821">
      <c r="A7821" s="3" t="n">
        <v>45369.46536064815</v>
      </c>
      <c r="B7821" t="n">
        <v>0.5578512852499999</v>
      </c>
      <c r="C7821" t="n">
        <v>0.1340990123748255</v>
      </c>
      <c r="D7821" t="n">
        <v>0.84036125845</v>
      </c>
      <c r="E7821" t="n">
        <v>-0.5308513147269247</v>
      </c>
      <c r="F7821" t="n">
        <v>-8.626311799349999</v>
      </c>
      <c r="G7821" t="n">
        <v>-10.74805863716017</v>
      </c>
    </row>
    <row r="7822">
      <c r="A7822" s="3" t="n">
        <v>45369.46536119213</v>
      </c>
      <c r="B7822" t="n">
        <v>1.31202189685</v>
      </c>
      <c r="C7822" t="n">
        <v>1.224448672365272</v>
      </c>
      <c r="D7822" t="n">
        <v>1.1970977655</v>
      </c>
      <c r="E7822" t="n">
        <v>-0.3279407766107236</v>
      </c>
      <c r="F7822" t="n">
        <v>-11.6118777453</v>
      </c>
      <c r="G7822" t="n">
        <v>-11.32708661729782</v>
      </c>
    </row>
    <row r="7823">
      <c r="A7823" s="3" t="n">
        <v>45369.46536175926</v>
      </c>
      <c r="B7823" t="n">
        <v>1.7621373252</v>
      </c>
      <c r="C7823" t="n">
        <v>1.661097352910844</v>
      </c>
      <c r="D7823" t="n">
        <v>-0.6727754166</v>
      </c>
      <c r="E7823" t="n">
        <v>0.01819193009242434</v>
      </c>
      <c r="F7823" t="n">
        <v>-12.54322510245</v>
      </c>
      <c r="G7823" t="n">
        <v>-10.99775126190726</v>
      </c>
    </row>
    <row r="7824">
      <c r="A7824" s="3" t="n">
        <v>45369.46536232639</v>
      </c>
      <c r="B7824" t="n">
        <v>3.8403037533</v>
      </c>
      <c r="C7824" t="n">
        <v>1.438129769596974</v>
      </c>
      <c r="D7824" t="n">
        <v>-1.62087253195</v>
      </c>
      <c r="E7824" t="n">
        <v>0.05015827163111912</v>
      </c>
      <c r="F7824" t="n">
        <v>-11.94227359045</v>
      </c>
      <c r="G7824" t="n">
        <v>-11.20650382030458</v>
      </c>
    </row>
    <row r="7825">
      <c r="A7825" s="3" t="n">
        <v>45369.4653634375</v>
      </c>
      <c r="B7825" t="n">
        <v>0.1723812937</v>
      </c>
      <c r="C7825" t="n">
        <v>0.3194684253531479</v>
      </c>
      <c r="D7825" t="n">
        <v>0.682346707</v>
      </c>
      <c r="E7825" t="n">
        <v>-0.1305899461241262</v>
      </c>
      <c r="F7825" t="n">
        <v>-11.28866036795</v>
      </c>
      <c r="G7825" t="n">
        <v>-10.95539643199455</v>
      </c>
    </row>
    <row r="7826">
      <c r="A7826" s="3" t="n">
        <v>45369.46536347222</v>
      </c>
      <c r="B7826" t="n">
        <v>-0.82839714545</v>
      </c>
      <c r="C7826" t="n">
        <v>-0.9647506129365997</v>
      </c>
      <c r="D7826" t="n">
        <v>0.26096476315</v>
      </c>
      <c r="E7826" t="n">
        <v>-0.436728368149069</v>
      </c>
      <c r="F7826" t="n">
        <v>-9.588775656949998</v>
      </c>
      <c r="G7826" t="n">
        <v>-11.0208656731132</v>
      </c>
    </row>
    <row r="7827">
      <c r="A7827" s="3" t="n">
        <v>45369.46536402778</v>
      </c>
      <c r="B7827" t="n">
        <v>-1.48918883575</v>
      </c>
      <c r="C7827" t="n">
        <v>-1.64120494056469</v>
      </c>
      <c r="D7827" t="n">
        <v>0.12688824435</v>
      </c>
      <c r="E7827" t="n">
        <v>-0.3642937309895116</v>
      </c>
      <c r="F7827" t="n">
        <v>-9.009379161649999</v>
      </c>
      <c r="G7827" t="n">
        <v>-10.19729362805644</v>
      </c>
    </row>
    <row r="7828">
      <c r="A7828" s="3" t="n">
        <v>45369.46536458333</v>
      </c>
      <c r="B7828" t="n">
        <v>-4.95360369455</v>
      </c>
      <c r="C7828" t="n">
        <v>-1.679121815595576</v>
      </c>
      <c r="D7828" t="n">
        <v>-1.54426298215</v>
      </c>
      <c r="E7828" t="n">
        <v>0.02277997929568783</v>
      </c>
      <c r="F7828" t="n">
        <v>-11.5472323085</v>
      </c>
      <c r="G7828" t="n">
        <v>-10.06635404857159</v>
      </c>
    </row>
    <row r="7829">
      <c r="A7829" s="3" t="n">
        <v>45369.46536513889</v>
      </c>
      <c r="B7829" t="n">
        <v>-3.2369594187</v>
      </c>
      <c r="C7829" t="n">
        <v>-1.436275032624829</v>
      </c>
      <c r="D7829" t="n">
        <v>-0.29448389285</v>
      </c>
      <c r="E7829" t="n">
        <v>-0.1520356495367137</v>
      </c>
      <c r="F7829" t="n">
        <v>-9.69172586865</v>
      </c>
      <c r="G7829" t="n">
        <v>-10.06509886594956</v>
      </c>
    </row>
    <row r="7830">
      <c r="A7830" s="3" t="n">
        <v>45369.46536570602</v>
      </c>
      <c r="B7830" t="n">
        <v>0.8331827906499999</v>
      </c>
      <c r="C7830" t="n">
        <v>-0.8343648005758765</v>
      </c>
      <c r="D7830" t="n">
        <v>0.5051797681</v>
      </c>
      <c r="E7830" t="n">
        <v>-0.4640232010925421</v>
      </c>
      <c r="F7830" t="n">
        <v>-11.01572168515</v>
      </c>
      <c r="G7830" t="n">
        <v>-10.33094452910271</v>
      </c>
    </row>
    <row r="7831">
      <c r="A7831" s="3" t="n">
        <v>45369.46536739583</v>
      </c>
      <c r="B7831" t="n">
        <v>2.4181433703</v>
      </c>
      <c r="C7831" t="n">
        <v>-0.289703619591143</v>
      </c>
      <c r="D7831" t="n">
        <v>0.0742167272</v>
      </c>
      <c r="E7831" t="n">
        <v>-0.3794383531762249</v>
      </c>
      <c r="F7831" t="n">
        <v>-8.963886112299999</v>
      </c>
      <c r="G7831" t="n">
        <v>-10.63437249822054</v>
      </c>
    </row>
    <row r="7832">
      <c r="A7832" s="3" t="n">
        <v>45369.46536741898</v>
      </c>
      <c r="B7832" t="n">
        <v>1.95606382895</v>
      </c>
      <c r="C7832" t="n">
        <v>0.8450516945655037</v>
      </c>
      <c r="D7832" t="n">
        <v>-0.3064578125</v>
      </c>
      <c r="E7832" t="n">
        <v>-0.3336854618902107</v>
      </c>
      <c r="F7832" t="n">
        <v>-12.10986923895</v>
      </c>
      <c r="G7832" t="n">
        <v>-10.64509310971308</v>
      </c>
    </row>
    <row r="7833">
      <c r="A7833" s="3" t="n">
        <v>45369.4653674537</v>
      </c>
      <c r="B7833" t="n">
        <v>-0.4022295564</v>
      </c>
      <c r="C7833" t="n">
        <v>1.54371714721131</v>
      </c>
      <c r="D7833" t="n">
        <v>-1.89620403735</v>
      </c>
      <c r="E7833" t="n">
        <v>-0.2553634744100239</v>
      </c>
      <c r="F7833" t="n">
        <v>-9.940726518799998</v>
      </c>
      <c r="G7833" t="n">
        <v>-10.16027555878627</v>
      </c>
    </row>
    <row r="7834">
      <c r="A7834" s="3" t="n">
        <v>45369.46536795139</v>
      </c>
      <c r="B7834" t="n">
        <v>-1.24019799225</v>
      </c>
      <c r="C7834" t="n">
        <v>0.7680909569707483</v>
      </c>
      <c r="D7834" t="n">
        <v>0.3064578125</v>
      </c>
      <c r="E7834" t="n">
        <v>-0.5587188651741275</v>
      </c>
      <c r="F7834" t="n">
        <v>-10.9989621203</v>
      </c>
      <c r="G7834" t="n">
        <v>-10.45900422237089</v>
      </c>
    </row>
    <row r="7835">
      <c r="A7835" s="3" t="n">
        <v>45369.46536965277</v>
      </c>
      <c r="B7835" t="n">
        <v>1.34554102655</v>
      </c>
      <c r="C7835" t="n">
        <v>-0.09033392218601424</v>
      </c>
      <c r="D7835" t="n">
        <v>0.01436674225</v>
      </c>
      <c r="E7835" t="n">
        <v>-0.6523888999653866</v>
      </c>
      <c r="F7835" t="n">
        <v>-10.014943246</v>
      </c>
      <c r="G7835" t="n">
        <v>-10.36669079702229</v>
      </c>
    </row>
    <row r="7836">
      <c r="A7836" s="3" t="n">
        <v>45369.46536967593</v>
      </c>
      <c r="B7836" t="n">
        <v>2.185902285</v>
      </c>
      <c r="C7836" t="n">
        <v>-0.6709411387228458</v>
      </c>
      <c r="D7836" t="n">
        <v>-0.7685373538499999</v>
      </c>
      <c r="E7836" t="n">
        <v>-0.3830274042016327</v>
      </c>
      <c r="F7836" t="n">
        <v>-9.7467902084</v>
      </c>
      <c r="G7836" t="n">
        <v>-10.60042404755632</v>
      </c>
    </row>
    <row r="7837">
      <c r="A7837" s="3" t="n">
        <v>45369.46536972222</v>
      </c>
      <c r="B7837" t="n">
        <v>-2.8251585719</v>
      </c>
      <c r="C7837" t="n">
        <v>-1.189232580747439</v>
      </c>
      <c r="D7837" t="n">
        <v>-0.52433215555</v>
      </c>
      <c r="E7837" t="n">
        <v>-0.002183019724242341</v>
      </c>
      <c r="F7837" t="n">
        <v>-9.789890435149999</v>
      </c>
      <c r="G7837" t="n">
        <v>-10.32861754135586</v>
      </c>
    </row>
    <row r="7838">
      <c r="A7838" s="3" t="n">
        <v>45369.46537020833</v>
      </c>
      <c r="B7838" t="n">
        <v>-3.3782144053</v>
      </c>
      <c r="C7838" t="n">
        <v>-1.445462103506881</v>
      </c>
      <c r="D7838" t="n">
        <v>-0.4572938961499999</v>
      </c>
      <c r="E7838" t="n">
        <v>0.2057829036152689</v>
      </c>
      <c r="F7838" t="n">
        <v>-12.4953392305</v>
      </c>
      <c r="G7838" t="n">
        <v>-10.72694261091845</v>
      </c>
    </row>
    <row r="7839">
      <c r="A7839" s="3" t="n">
        <v>45369.46537078704</v>
      </c>
      <c r="B7839" t="n">
        <v>0.02393803265</v>
      </c>
      <c r="C7839" t="n">
        <v>-1.107595054053616</v>
      </c>
      <c r="D7839" t="n">
        <v>0.7206514818999999</v>
      </c>
      <c r="E7839" t="n">
        <v>-0.2572628556419588</v>
      </c>
      <c r="F7839" t="n">
        <v>-10.1178934577</v>
      </c>
      <c r="G7839" t="n">
        <v>-10.81551846821355</v>
      </c>
    </row>
    <row r="7840">
      <c r="A7840" s="3" t="n">
        <v>45369.46537135417</v>
      </c>
      <c r="B7840" t="n">
        <v>-1.5370747077</v>
      </c>
      <c r="C7840" t="n">
        <v>-0.8891415014518673</v>
      </c>
      <c r="D7840" t="n">
        <v>0.8523351781</v>
      </c>
      <c r="E7840" t="n">
        <v>-0.2373949484911428</v>
      </c>
      <c r="F7840" t="n">
        <v>-11.2742936257</v>
      </c>
      <c r="G7840" t="n">
        <v>-11.20353610856507</v>
      </c>
    </row>
    <row r="7841">
      <c r="A7841" s="3" t="n">
        <v>45369.46537190972</v>
      </c>
      <c r="B7841" t="n">
        <v>-1.68073232355</v>
      </c>
      <c r="C7841" t="n">
        <v>-0.3741087475020989</v>
      </c>
      <c r="D7841" t="n">
        <v>-0.18914085855</v>
      </c>
      <c r="E7841" t="n">
        <v>-0.2723193551346161</v>
      </c>
      <c r="F7841" t="n">
        <v>-10.4147799798</v>
      </c>
      <c r="G7841" t="n">
        <v>-11.05121158575085</v>
      </c>
    </row>
    <row r="7842">
      <c r="A7842" s="3" t="n">
        <v>45369.46537247685</v>
      </c>
      <c r="B7842" t="n">
        <v>1.1587929906</v>
      </c>
      <c r="C7842" t="n">
        <v>0.3714084898534977</v>
      </c>
      <c r="D7842" t="n">
        <v>-1.52031514285</v>
      </c>
      <c r="E7842" t="n">
        <v>-0.1166063261445224</v>
      </c>
      <c r="F7842" t="n">
        <v>-11.8082068783</v>
      </c>
      <c r="G7842" t="n">
        <v>-10.91959777050434</v>
      </c>
    </row>
    <row r="7843">
      <c r="A7843" s="3" t="n">
        <v>45369.46537304398</v>
      </c>
      <c r="B7843" t="n">
        <v>3.55299832825</v>
      </c>
      <c r="C7843" t="n">
        <v>0.525848483089512</v>
      </c>
      <c r="D7843" t="n">
        <v>-1.58496057965</v>
      </c>
      <c r="E7843" t="n">
        <v>-0.2611349279579261</v>
      </c>
      <c r="F7843" t="n">
        <v>-10.53448975635</v>
      </c>
      <c r="G7843" t="n">
        <v>-10.48490785971448</v>
      </c>
    </row>
    <row r="7844">
      <c r="A7844" s="3" t="n">
        <v>45369.46537361111</v>
      </c>
      <c r="B7844" t="n">
        <v>-0.29448389285</v>
      </c>
      <c r="C7844" t="n">
        <v>0.1292601278092079</v>
      </c>
      <c r="D7844" t="n">
        <v>0.90500669525</v>
      </c>
      <c r="E7844" t="n">
        <v>-0.5849946065939411</v>
      </c>
      <c r="F7844" t="n">
        <v>-10.8002401647</v>
      </c>
      <c r="G7844" t="n">
        <v>-10.45902893330015</v>
      </c>
    </row>
    <row r="7845">
      <c r="A7845" s="3" t="n">
        <v>45369.46537416667</v>
      </c>
      <c r="B7845" t="n">
        <v>-1.30723625165</v>
      </c>
      <c r="C7845" t="n">
        <v>-0.07707734300652685</v>
      </c>
      <c r="D7845" t="n">
        <v>-0.1723812937</v>
      </c>
      <c r="E7845" t="n">
        <v>-0.7348976412158529</v>
      </c>
      <c r="F7845" t="n">
        <v>-8.817845480499999</v>
      </c>
      <c r="G7845" t="n">
        <v>-10.09692905735446</v>
      </c>
    </row>
    <row r="7846">
      <c r="A7846" s="3" t="n">
        <v>45369.46537473379</v>
      </c>
      <c r="B7846" t="n">
        <v>-1.4317316734</v>
      </c>
      <c r="C7846" t="n">
        <v>-0.5822476473463886</v>
      </c>
      <c r="D7846" t="n">
        <v>0.7038919170499999</v>
      </c>
      <c r="E7846" t="n">
        <v>-0.3997661213481364</v>
      </c>
      <c r="F7846" t="n">
        <v>-10.87446669855</v>
      </c>
      <c r="G7846" t="n">
        <v>-9.893990699440938</v>
      </c>
    </row>
    <row r="7847">
      <c r="A7847" s="3" t="n">
        <v>45369.4653753125</v>
      </c>
      <c r="B7847" t="n">
        <v>-0.6488275773</v>
      </c>
      <c r="C7847" t="n">
        <v>-1.28694707001702</v>
      </c>
      <c r="D7847" t="n">
        <v>-1.88423992435</v>
      </c>
      <c r="E7847" t="n">
        <v>0.03619609369743613</v>
      </c>
      <c r="F7847" t="n">
        <v>-9.45469913815</v>
      </c>
      <c r="G7847" t="n">
        <v>-9.979094271137672</v>
      </c>
    </row>
    <row r="7848">
      <c r="A7848" s="3" t="n">
        <v>45369.46537586806</v>
      </c>
      <c r="B7848" t="n">
        <v>-1.5993273219</v>
      </c>
      <c r="C7848" t="n">
        <v>-1.379362196498139</v>
      </c>
      <c r="D7848" t="n">
        <v>-0.8667019203499999</v>
      </c>
      <c r="E7848" t="n">
        <v>0.02363937558181822</v>
      </c>
      <c r="F7848" t="n">
        <v>-10.1825388945</v>
      </c>
      <c r="G7848" t="n">
        <v>-10.32791194260166</v>
      </c>
    </row>
    <row r="7849">
      <c r="A7849" s="3" t="n">
        <v>45369.46537642361</v>
      </c>
      <c r="B7849" t="n">
        <v>-1.20667886255</v>
      </c>
      <c r="C7849" t="n">
        <v>-0.8131863683796061</v>
      </c>
      <c r="D7849" t="n">
        <v>0.28491260245</v>
      </c>
      <c r="E7849" t="n">
        <v>-0.1424471232064107</v>
      </c>
      <c r="F7849" t="n">
        <v>-10.22563912125</v>
      </c>
      <c r="G7849" t="n">
        <v>-10.73287289104956</v>
      </c>
    </row>
    <row r="7850">
      <c r="A7850" s="3" t="n">
        <v>45369.46537868056</v>
      </c>
      <c r="B7850" t="n">
        <v>-0.49799149365</v>
      </c>
      <c r="C7850" t="n">
        <v>-0.5588311501736611</v>
      </c>
      <c r="D7850" t="n">
        <v>1.69030361395</v>
      </c>
      <c r="E7850" t="n">
        <v>0.1829863055910262</v>
      </c>
      <c r="F7850" t="n">
        <v>-11.1282529939</v>
      </c>
      <c r="G7850" t="n">
        <v>-10.92904596344455</v>
      </c>
    </row>
    <row r="7851">
      <c r="A7851" s="3" t="n">
        <v>45369.4653787037</v>
      </c>
      <c r="B7851" t="n">
        <v>-0.08140500164999999</v>
      </c>
      <c r="C7851" t="n">
        <v>-0.3145661290227281</v>
      </c>
      <c r="D7851" t="n">
        <v>0.42138194385</v>
      </c>
      <c r="E7851" t="n">
        <v>0.2826343279226116</v>
      </c>
      <c r="F7851" t="n">
        <v>-12.5264655376</v>
      </c>
      <c r="G7851" t="n">
        <v>-11.04487116362835</v>
      </c>
    </row>
    <row r="7852">
      <c r="A7852" s="3" t="n">
        <v>45369.46537873842</v>
      </c>
      <c r="B7852" t="n">
        <v>0.5817893178999999</v>
      </c>
      <c r="C7852" t="n">
        <v>-0.1892305585374131</v>
      </c>
      <c r="D7852" t="n">
        <v>-0.8523351781</v>
      </c>
      <c r="E7852" t="n">
        <v>0.3384488649679497</v>
      </c>
      <c r="F7852" t="n">
        <v>-10.84812603665</v>
      </c>
      <c r="G7852" t="n">
        <v>-11.31756458874106</v>
      </c>
    </row>
    <row r="7853">
      <c r="A7853" s="3" t="n">
        <v>45369.46537980324</v>
      </c>
      <c r="B7853" t="n">
        <v>-0.7230443045</v>
      </c>
      <c r="C7853" t="n">
        <v>-0.295406563744989</v>
      </c>
      <c r="D7853" t="n">
        <v>0.335191297</v>
      </c>
      <c r="E7853" t="n">
        <v>-0.144671472588462</v>
      </c>
      <c r="F7853" t="n">
        <v>-11.15697667175</v>
      </c>
      <c r="G7853" t="n">
        <v>-11.54798266581064</v>
      </c>
    </row>
    <row r="7854">
      <c r="A7854" s="3" t="n">
        <v>45369.46537983797</v>
      </c>
      <c r="B7854" t="n">
        <v>-0.8379684358499999</v>
      </c>
      <c r="C7854" t="n">
        <v>-0.9507758623747113</v>
      </c>
      <c r="D7854" t="n">
        <v>0.474053461</v>
      </c>
      <c r="E7854" t="n">
        <v>-0.2027247146713293</v>
      </c>
      <c r="F7854" t="n">
        <v>-9.9790312937</v>
      </c>
      <c r="G7854" t="n">
        <v>-11.15020441413768</v>
      </c>
    </row>
    <row r="7855">
      <c r="A7855" s="3" t="n">
        <v>45369.46538038195</v>
      </c>
      <c r="B7855" t="n">
        <v>-0.46447236395</v>
      </c>
      <c r="C7855" t="n">
        <v>-1.269891842670283</v>
      </c>
      <c r="D7855" t="n">
        <v>-1.07499516635</v>
      </c>
      <c r="E7855" t="n">
        <v>-0.1217124819264572</v>
      </c>
      <c r="F7855" t="n">
        <v>-12.2583125</v>
      </c>
      <c r="G7855" t="n">
        <v>-10.81872137953779</v>
      </c>
    </row>
    <row r="7856">
      <c r="A7856" s="3" t="n">
        <v>45369.4653809375</v>
      </c>
      <c r="B7856" t="n">
        <v>-1.78128971265</v>
      </c>
      <c r="C7856" t="n">
        <v>-1.469385871938699</v>
      </c>
      <c r="D7856" t="n">
        <v>-1.10612147345</v>
      </c>
      <c r="E7856" t="n">
        <v>0.05989506353694668</v>
      </c>
      <c r="F7856" t="n">
        <v>-10.80742843915</v>
      </c>
      <c r="G7856" t="n">
        <v>-10.45010362453733</v>
      </c>
    </row>
    <row r="7857">
      <c r="A7857" s="3" t="n">
        <v>45369.46538149306</v>
      </c>
      <c r="B7857" t="n">
        <v>-2.98317312335</v>
      </c>
      <c r="C7857" t="n">
        <v>-1.641651268865972</v>
      </c>
      <c r="D7857" t="n">
        <v>0.1987219556</v>
      </c>
      <c r="E7857" t="n">
        <v>-0.1214221913708627</v>
      </c>
      <c r="F7857" t="n">
        <v>-10.94150495795</v>
      </c>
      <c r="G7857" t="n">
        <v>-10.39069608180353</v>
      </c>
    </row>
    <row r="7858">
      <c r="A7858" s="3" t="n">
        <v>45369.46538206018</v>
      </c>
      <c r="B7858" t="n">
        <v>-2.1452046875</v>
      </c>
      <c r="C7858" t="n">
        <v>-1.173219990028092</v>
      </c>
      <c r="D7858" t="n">
        <v>2.1188640256</v>
      </c>
      <c r="E7858" t="n">
        <v>-0.5959649562012838</v>
      </c>
      <c r="F7858" t="n">
        <v>-7.98944833505</v>
      </c>
      <c r="G7858" t="n">
        <v>-10.42708885712474</v>
      </c>
    </row>
    <row r="7859">
      <c r="A7859" s="3" t="n">
        <v>45369.46538263889</v>
      </c>
      <c r="B7859" t="n">
        <v>0.9888045194999999</v>
      </c>
      <c r="C7859" t="n">
        <v>-0.7512421493198156</v>
      </c>
      <c r="D7859" t="n">
        <v>-0.4668651865499999</v>
      </c>
      <c r="E7859" t="n">
        <v>-0.345807281366551</v>
      </c>
      <c r="F7859" t="n">
        <v>-11.1761290592</v>
      </c>
      <c r="G7859" t="n">
        <v>-10.20414255584152</v>
      </c>
    </row>
    <row r="7860">
      <c r="A7860" s="3" t="n">
        <v>45369.46538319445</v>
      </c>
      <c r="B7860" t="n">
        <v>-0.4165864919999999</v>
      </c>
      <c r="C7860" t="n">
        <v>-0.06537828386841502</v>
      </c>
      <c r="D7860" t="n">
        <v>-1.8124062131</v>
      </c>
      <c r="E7860" t="n">
        <v>0.03460801073986042</v>
      </c>
      <c r="F7860" t="n">
        <v>-10.06043629535</v>
      </c>
      <c r="G7860" t="n">
        <v>-10.06507737818499</v>
      </c>
    </row>
    <row r="7861">
      <c r="A7861" s="3" t="n">
        <v>45369.46538431713</v>
      </c>
      <c r="B7861" t="n">
        <v>-0.208293246</v>
      </c>
      <c r="C7861" t="n">
        <v>0.3068395860702807</v>
      </c>
      <c r="D7861" t="n">
        <v>-1.7717086156</v>
      </c>
      <c r="E7861" t="n">
        <v>-0.01455444015944041</v>
      </c>
      <c r="F7861" t="n">
        <v>-10.7571497446</v>
      </c>
      <c r="G7861" t="n">
        <v>-10.32088286048406</v>
      </c>
    </row>
    <row r="7862">
      <c r="A7862" s="3" t="n">
        <v>45369.46538435185</v>
      </c>
      <c r="B7862" t="n">
        <v>1.68312514615</v>
      </c>
      <c r="C7862" t="n">
        <v>0.2604620408963878</v>
      </c>
      <c r="D7862" t="n">
        <v>0.2035076008</v>
      </c>
      <c r="E7862" t="n">
        <v>-0.5769576797400948</v>
      </c>
      <c r="F7862" t="n">
        <v>-11.12585036465</v>
      </c>
      <c r="G7862" t="n">
        <v>-10.69907243164898</v>
      </c>
    </row>
    <row r="7863">
      <c r="A7863" s="3" t="n">
        <v>45369.46538489583</v>
      </c>
      <c r="B7863" t="n">
        <v>-0.0766095498</v>
      </c>
      <c r="C7863" t="n">
        <v>0.02727032774813543</v>
      </c>
      <c r="D7863" t="n">
        <v>2.47560053265</v>
      </c>
      <c r="E7863" t="n">
        <v>-0.7322182998487202</v>
      </c>
      <c r="F7863" t="n">
        <v>-9.349356103849999</v>
      </c>
      <c r="G7863" t="n">
        <v>-11.22650600312462</v>
      </c>
    </row>
    <row r="7864">
      <c r="A7864" s="3" t="n">
        <v>45369.46538545139</v>
      </c>
      <c r="B7864" t="n">
        <v>-0.11492413135</v>
      </c>
      <c r="C7864" t="n">
        <v>-0.9004697137765759</v>
      </c>
      <c r="D7864" t="n">
        <v>-0.56024410785</v>
      </c>
      <c r="E7864" t="n">
        <v>-0.1120316267864804</v>
      </c>
      <c r="F7864" t="n">
        <v>-11.96622142975</v>
      </c>
      <c r="G7864" t="n">
        <v>-10.74755381184875</v>
      </c>
    </row>
    <row r="7865">
      <c r="A7865" s="3" t="n">
        <v>45369.46538601852</v>
      </c>
      <c r="B7865" t="n">
        <v>-3.064578125</v>
      </c>
      <c r="C7865" t="n">
        <v>-1.345519173036251</v>
      </c>
      <c r="D7865" t="n">
        <v>-1.7381894859</v>
      </c>
      <c r="E7865" t="n">
        <v>0.360050697563521</v>
      </c>
      <c r="F7865" t="n">
        <v>-10.97980973285</v>
      </c>
      <c r="G7865" t="n">
        <v>-10.6079479197421</v>
      </c>
    </row>
    <row r="7866">
      <c r="A7866" s="3" t="n">
        <v>45369.46538658565</v>
      </c>
      <c r="B7866" t="n">
        <v>-1.96084947415</v>
      </c>
      <c r="C7866" t="n">
        <v>-2.310053879657582</v>
      </c>
      <c r="D7866" t="n">
        <v>-1.48440319055</v>
      </c>
      <c r="E7866" t="n">
        <v>0.2899222690252923</v>
      </c>
      <c r="F7866" t="n">
        <v>-11.4418892742</v>
      </c>
      <c r="G7866" t="n">
        <v>-10.67243551290982</v>
      </c>
    </row>
    <row r="7867">
      <c r="A7867" s="3" t="n">
        <v>45369.4653871412</v>
      </c>
      <c r="B7867" t="n">
        <v>-1.20667886255</v>
      </c>
      <c r="C7867" t="n">
        <v>-2.329464783202804</v>
      </c>
      <c r="D7867" t="n">
        <v>1.7381894859</v>
      </c>
      <c r="E7867" t="n">
        <v>-0.3704130120115396</v>
      </c>
      <c r="F7867" t="n">
        <v>-10.13704584515</v>
      </c>
      <c r="G7867" t="n">
        <v>-10.59134000364758</v>
      </c>
    </row>
    <row r="7868">
      <c r="A7868" s="3" t="n">
        <v>45369.46538770833</v>
      </c>
      <c r="B7868" t="n">
        <v>-3.943253965</v>
      </c>
      <c r="C7868" t="n">
        <v>-1.610762973047557</v>
      </c>
      <c r="D7868" t="n">
        <v>1.4556795127</v>
      </c>
      <c r="E7868" t="n">
        <v>-0.5980620020079273</v>
      </c>
      <c r="F7868" t="n">
        <v>-8.494628103149999</v>
      </c>
      <c r="G7868" t="n">
        <v>-10.86816248559677</v>
      </c>
    </row>
    <row r="7869">
      <c r="A7869" s="3" t="n">
        <v>45369.46538827546</v>
      </c>
      <c r="B7869" t="n">
        <v>-1.2234384274</v>
      </c>
      <c r="C7869" t="n">
        <v>-1.178343701770866</v>
      </c>
      <c r="D7869" t="n">
        <v>-0.4477127990999999</v>
      </c>
      <c r="E7869" t="n">
        <v>-0.09243348251829855</v>
      </c>
      <c r="F7869" t="n">
        <v>-11.1976840759</v>
      </c>
      <c r="G7869" t="n">
        <v>-10.20926480458756</v>
      </c>
    </row>
    <row r="7870">
      <c r="A7870" s="3" t="n">
        <v>45369.46538939814</v>
      </c>
      <c r="B7870" t="n">
        <v>-1.54904862735</v>
      </c>
      <c r="C7870" t="n">
        <v>-0.505701074984034</v>
      </c>
      <c r="D7870" t="n">
        <v>-1.99676142645</v>
      </c>
      <c r="E7870" t="n">
        <v>0.09563666815442934</v>
      </c>
      <c r="F7870" t="n">
        <v>-12.10986923895</v>
      </c>
      <c r="G7870" t="n">
        <v>-10.26898620584</v>
      </c>
    </row>
    <row r="7871">
      <c r="A7871" s="3" t="n">
        <v>45369.46538943287</v>
      </c>
      <c r="B7871" t="n">
        <v>3.588910280549999</v>
      </c>
      <c r="C7871" t="n">
        <v>-0.6358979321724961</v>
      </c>
      <c r="D7871" t="n">
        <v>-1.6065057897</v>
      </c>
      <c r="E7871" t="n">
        <v>-0.1860135887289049</v>
      </c>
      <c r="F7871" t="n">
        <v>-9.761156950649999</v>
      </c>
      <c r="G7871" t="n">
        <v>-10.30239929113592</v>
      </c>
    </row>
    <row r="7872">
      <c r="A7872" s="3" t="n">
        <v>45369.46539052083</v>
      </c>
      <c r="B7872" t="n">
        <v>-0.05745716234999999</v>
      </c>
      <c r="C7872" t="n">
        <v>-0.2530317547831011</v>
      </c>
      <c r="D7872" t="n">
        <v>1.34314820395</v>
      </c>
      <c r="E7872" t="n">
        <v>-0.5877323306745937</v>
      </c>
      <c r="F7872" t="n">
        <v>-10.95107624835</v>
      </c>
      <c r="G7872" t="n">
        <v>-10.77413577677299</v>
      </c>
    </row>
    <row r="7873">
      <c r="A7873" s="3" t="n">
        <v>45369.46539055555</v>
      </c>
      <c r="B7873" t="n">
        <v>-2.2768883837</v>
      </c>
      <c r="C7873" t="n">
        <v>-0.1917254708784387</v>
      </c>
      <c r="D7873" t="n">
        <v>0.6967134492499999</v>
      </c>
      <c r="E7873" t="n">
        <v>-0.7014384258040812</v>
      </c>
      <c r="F7873" t="n">
        <v>-8.140284418699999</v>
      </c>
      <c r="G7873" t="n">
        <v>-10.71511844270003</v>
      </c>
    </row>
    <row r="7874">
      <c r="A7874" s="3" t="n">
        <v>45369.4653916551</v>
      </c>
      <c r="B7874" t="n">
        <v>-0.9193734375</v>
      </c>
      <c r="C7874" t="n">
        <v>-0.6551696681531488</v>
      </c>
      <c r="D7874" t="n">
        <v>-0.8882471304</v>
      </c>
      <c r="E7874" t="n">
        <v>-0.4718073495414932</v>
      </c>
      <c r="F7874" t="n">
        <v>-12.4211225033</v>
      </c>
      <c r="G7874" t="n">
        <v>-10.67034866236168</v>
      </c>
    </row>
    <row r="7875">
      <c r="A7875" s="3" t="n">
        <v>45369.46539168982</v>
      </c>
      <c r="B7875" t="n">
        <v>-1.8650875369</v>
      </c>
      <c r="C7875" t="n">
        <v>-1.000286963683803</v>
      </c>
      <c r="D7875" t="n">
        <v>-1.38384580145</v>
      </c>
      <c r="E7875" t="n">
        <v>-0.3911757931193484</v>
      </c>
      <c r="F7875" t="n">
        <v>-11.0660003797</v>
      </c>
      <c r="G7875" t="n">
        <v>-10.73828035558126</v>
      </c>
    </row>
    <row r="7876">
      <c r="A7876" s="3" t="n">
        <v>45369.46539222222</v>
      </c>
      <c r="B7876" t="n">
        <v>1.24259081485</v>
      </c>
      <c r="C7876" t="n">
        <v>-1.100419100779257</v>
      </c>
      <c r="D7876" t="n">
        <v>-0.5363060752</v>
      </c>
      <c r="E7876" t="n">
        <v>-0.3485941529938237</v>
      </c>
      <c r="F7876" t="n">
        <v>-11.65737079465</v>
      </c>
      <c r="G7876" t="n">
        <v>-11.04581516227264</v>
      </c>
    </row>
    <row r="7877">
      <c r="A7877" s="3" t="n">
        <v>45369.46539334491</v>
      </c>
      <c r="B7877" t="n">
        <v>-2.0398616532</v>
      </c>
      <c r="C7877" t="n">
        <v>-0.02614226582692325</v>
      </c>
      <c r="D7877" t="n">
        <v>-1.07499516635</v>
      </c>
      <c r="E7877" t="n">
        <v>-0.3948652880144534</v>
      </c>
      <c r="F7877" t="n">
        <v>-9.581597189149999</v>
      </c>
      <c r="G7877" t="n">
        <v>-11.22654717276716</v>
      </c>
    </row>
    <row r="7878">
      <c r="A7878" s="3" t="n">
        <v>45369.4653933912</v>
      </c>
      <c r="B7878" t="n">
        <v>0.4333460568499999</v>
      </c>
      <c r="C7878" t="n">
        <v>0.8187719984826364</v>
      </c>
      <c r="D7878" t="n">
        <v>0.4788391062</v>
      </c>
      <c r="E7878" t="n">
        <v>-0.201209027192891</v>
      </c>
      <c r="F7878" t="n">
        <v>-12.6389870397</v>
      </c>
      <c r="G7878" t="n">
        <v>-11.4782616361449</v>
      </c>
    </row>
    <row r="7879">
      <c r="A7879" s="3" t="n">
        <v>45369.46539392361</v>
      </c>
      <c r="B7879" t="n">
        <v>0.9792332290999999</v>
      </c>
      <c r="C7879" t="n">
        <v>1.069455369191612</v>
      </c>
      <c r="D7879" t="n">
        <v>0.16040737405</v>
      </c>
      <c r="E7879" t="n">
        <v>-0.01970274853484844</v>
      </c>
      <c r="F7879" t="n">
        <v>-10.33098215555</v>
      </c>
      <c r="G7879" t="n">
        <v>-11.02956789773301</v>
      </c>
    </row>
    <row r="7880">
      <c r="A7880" s="3" t="n">
        <v>45369.46539447916</v>
      </c>
      <c r="B7880" t="n">
        <v>2.94008270325</v>
      </c>
      <c r="C7880" t="n">
        <v>1.259071747399654</v>
      </c>
      <c r="D7880" t="n">
        <v>1.0534499563</v>
      </c>
      <c r="E7880" t="n">
        <v>-0.2547196415493014</v>
      </c>
      <c r="F7880" t="n">
        <v>-11.28866036795</v>
      </c>
      <c r="G7880" t="n">
        <v>-11.29161852449211</v>
      </c>
    </row>
    <row r="7881">
      <c r="A7881" s="3" t="n">
        <v>45369.46539560185</v>
      </c>
      <c r="B7881" t="n">
        <v>1.68791079135</v>
      </c>
      <c r="C7881" t="n">
        <v>0.6602483013089763</v>
      </c>
      <c r="D7881" t="n">
        <v>-0.4405343312999999</v>
      </c>
      <c r="E7881" t="n">
        <v>-0.30514166406084</v>
      </c>
      <c r="F7881" t="n">
        <v>-11.7746877486</v>
      </c>
      <c r="G7881" t="n">
        <v>-11.03151519210807</v>
      </c>
    </row>
    <row r="7882">
      <c r="A7882" s="3" t="n">
        <v>45369.46539563657</v>
      </c>
      <c r="B7882" t="n">
        <v>-0.138862164</v>
      </c>
      <c r="C7882" t="n">
        <v>0.4070380837833346</v>
      </c>
      <c r="D7882" t="n">
        <v>-1.50835102985</v>
      </c>
      <c r="E7882" t="n">
        <v>-0.3176533950268073</v>
      </c>
      <c r="F7882" t="n">
        <v>-10.61349212875</v>
      </c>
      <c r="G7882" t="n">
        <v>-10.85841874445644</v>
      </c>
    </row>
    <row r="7883">
      <c r="A7883" s="3" t="n">
        <v>45369.46539729166</v>
      </c>
      <c r="B7883" t="n">
        <v>-1.34793384915</v>
      </c>
      <c r="C7883" t="n">
        <v>-0.8961509474101425</v>
      </c>
      <c r="D7883" t="n">
        <v>-1.086969086</v>
      </c>
      <c r="E7883" t="n">
        <v>-0.3583816468803039</v>
      </c>
      <c r="F7883" t="n">
        <v>-10.44111083505</v>
      </c>
      <c r="G7883" t="n">
        <v>-10.2989358063773</v>
      </c>
    </row>
    <row r="7884">
      <c r="A7884" s="3" t="n">
        <v>45369.46539732639</v>
      </c>
      <c r="B7884" t="n">
        <v>-1.6615799361</v>
      </c>
      <c r="C7884" t="n">
        <v>-1.818533792056649</v>
      </c>
      <c r="D7884" t="n">
        <v>-0.9265519052999999</v>
      </c>
      <c r="E7884" t="n">
        <v>-0.4769536234370643</v>
      </c>
      <c r="F7884" t="n">
        <v>-11.04445516965</v>
      </c>
      <c r="G7884" t="n">
        <v>-10.5171256766766</v>
      </c>
    </row>
    <row r="7885">
      <c r="A7885" s="3" t="n">
        <v>45369.46539736111</v>
      </c>
      <c r="B7885" t="n">
        <v>-3.32793571075</v>
      </c>
      <c r="C7885" t="n">
        <v>-2.511914603318655</v>
      </c>
      <c r="D7885" t="n">
        <v>1.3886412533</v>
      </c>
      <c r="E7885" t="n">
        <v>-0.6130829552517501</v>
      </c>
      <c r="F7885" t="n">
        <v>-8.5784259274</v>
      </c>
      <c r="G7885" t="n">
        <v>-10.35072026745912</v>
      </c>
    </row>
    <row r="7886">
      <c r="A7886" s="3" t="n">
        <v>45369.46539787037</v>
      </c>
      <c r="B7886" t="n">
        <v>-1.95127818375</v>
      </c>
      <c r="C7886" t="n">
        <v>-2.253323072327978</v>
      </c>
      <c r="D7886" t="n">
        <v>-0.22265998825</v>
      </c>
      <c r="E7886" t="n">
        <v>-0.4825013527808872</v>
      </c>
      <c r="F7886" t="n">
        <v>-10.39802041495</v>
      </c>
      <c r="G7886" t="n">
        <v>-10.23767901290912</v>
      </c>
    </row>
    <row r="7887">
      <c r="A7887" s="3" t="n">
        <v>45369.4653984375</v>
      </c>
      <c r="B7887" t="n">
        <v>-3.1603498689</v>
      </c>
      <c r="C7887" t="n">
        <v>-1.4250915198211</v>
      </c>
      <c r="D7887" t="n">
        <v>-0.2322410853</v>
      </c>
      <c r="E7887" t="n">
        <v>-0.1839120853540797</v>
      </c>
      <c r="F7887" t="n">
        <v>-10.77390930945</v>
      </c>
      <c r="G7887" t="n">
        <v>-10.19480157313091</v>
      </c>
    </row>
    <row r="7888">
      <c r="A7888" s="3" t="n">
        <v>45369.46539900463</v>
      </c>
      <c r="B7888" t="n">
        <v>0.2322410853</v>
      </c>
      <c r="C7888" t="n">
        <v>-0.1157643258039628</v>
      </c>
      <c r="D7888" t="n">
        <v>-1.7621373252</v>
      </c>
      <c r="E7888" t="n">
        <v>-0.04421178423927741</v>
      </c>
      <c r="F7888" t="n">
        <v>-11.77228511935</v>
      </c>
      <c r="G7888" t="n">
        <v>-10.41209323201192</v>
      </c>
    </row>
    <row r="7889">
      <c r="A7889" s="3" t="n">
        <v>45369.46539956018</v>
      </c>
      <c r="B7889" t="n">
        <v>0.6608014969499999</v>
      </c>
      <c r="C7889" t="n">
        <v>0.648170371734734</v>
      </c>
      <c r="D7889" t="n">
        <v>-0.3806745397</v>
      </c>
      <c r="E7889" t="n">
        <v>-0.1803354469416089</v>
      </c>
      <c r="F7889" t="n">
        <v>-9.619901964049999</v>
      </c>
      <c r="G7889" t="n">
        <v>-10.65018993889082</v>
      </c>
    </row>
    <row r="7890">
      <c r="A7890" s="3" t="n">
        <v>45369.46540069445</v>
      </c>
      <c r="B7890" t="n">
        <v>2.39659816025</v>
      </c>
      <c r="C7890" t="n">
        <v>0.8754905303552474</v>
      </c>
      <c r="D7890" t="n">
        <v>0.2729386828</v>
      </c>
      <c r="E7890" t="n">
        <v>-0.6081496616779739</v>
      </c>
      <c r="F7890" t="n">
        <v>-9.976638471099999</v>
      </c>
      <c r="G7890" t="n">
        <v>-10.91197820918826</v>
      </c>
    </row>
    <row r="7891">
      <c r="A7891" s="3" t="n">
        <v>45369.46540125</v>
      </c>
      <c r="B7891" t="n">
        <v>2.185902285</v>
      </c>
      <c r="C7891" t="n">
        <v>0.6892968330124727</v>
      </c>
      <c r="D7891" t="n">
        <v>1.0821834408</v>
      </c>
      <c r="E7891" t="n">
        <v>-0.2166217892502338</v>
      </c>
      <c r="F7891" t="n">
        <v>-10.4866038844</v>
      </c>
      <c r="G7891" t="n">
        <v>-10.4990480203449</v>
      </c>
    </row>
    <row r="7892">
      <c r="A7892" s="3" t="n">
        <v>45369.46540181713</v>
      </c>
      <c r="B7892" t="n">
        <v>1.2928695094</v>
      </c>
      <c r="C7892" t="n">
        <v>0.2242855604989517</v>
      </c>
      <c r="D7892" t="n">
        <v>-0.3734960719</v>
      </c>
      <c r="E7892" t="n">
        <v>-0.06693610108100254</v>
      </c>
      <c r="F7892" t="n">
        <v>-12.06917164145</v>
      </c>
      <c r="G7892" t="n">
        <v>-10.39001471393278</v>
      </c>
    </row>
    <row r="7893">
      <c r="A7893" s="3" t="n">
        <v>45369.46540238426</v>
      </c>
      <c r="B7893" t="n">
        <v>-3.1651355141</v>
      </c>
      <c r="C7893" t="n">
        <v>-0.3561781452017492</v>
      </c>
      <c r="D7893" t="n">
        <v>-1.38145297885</v>
      </c>
      <c r="E7893" t="n">
        <v>0.2812838447787889</v>
      </c>
      <c r="F7893" t="n">
        <v>-10.30224867105</v>
      </c>
      <c r="G7893" t="n">
        <v>-10.11985602210352</v>
      </c>
    </row>
    <row r="7894">
      <c r="A7894" s="3" t="n">
        <v>45369.46540295139</v>
      </c>
      <c r="B7894" t="n">
        <v>-2.590524664</v>
      </c>
      <c r="C7894" t="n">
        <v>-1.010705672084152</v>
      </c>
      <c r="D7894" t="n">
        <v>-0.4381415087</v>
      </c>
      <c r="E7894" t="n">
        <v>0.04382735898741266</v>
      </c>
      <c r="F7894" t="n">
        <v>-9.5001921875</v>
      </c>
      <c r="G7894" t="n">
        <v>-10.48806020621402</v>
      </c>
    </row>
    <row r="7895">
      <c r="A7895" s="3" t="n">
        <v>45369.4654040625</v>
      </c>
      <c r="B7895" t="n">
        <v>-0.4812319287999999</v>
      </c>
      <c r="C7895" t="n">
        <v>-1.169058061483686</v>
      </c>
      <c r="D7895" t="n">
        <v>1.9393042641</v>
      </c>
      <c r="E7895" t="n">
        <v>-0.1097759144118885</v>
      </c>
      <c r="F7895" t="n">
        <v>-9.3972419758</v>
      </c>
      <c r="G7895" t="n">
        <v>-10.40154502554105</v>
      </c>
    </row>
    <row r="7896">
      <c r="A7896" s="3" t="n">
        <v>45369.46540412037</v>
      </c>
      <c r="B7896" t="n">
        <v>-0.8427638877</v>
      </c>
      <c r="C7896" t="n">
        <v>-1.152170255825994</v>
      </c>
      <c r="D7896" t="n">
        <v>-0.39504128195</v>
      </c>
      <c r="E7896" t="n">
        <v>0.1149770964037299</v>
      </c>
      <c r="F7896" t="n">
        <v>-11.08036712195</v>
      </c>
      <c r="G7896" t="n">
        <v>-10.4157152004639</v>
      </c>
    </row>
    <row r="7897">
      <c r="A7897" s="3" t="n">
        <v>45369.46540462963</v>
      </c>
      <c r="B7897" t="n">
        <v>1.0941475538</v>
      </c>
      <c r="C7897" t="n">
        <v>-0.3689711830089754</v>
      </c>
      <c r="D7897" t="n">
        <v>0.4572938961499999</v>
      </c>
      <c r="E7897" t="n">
        <v>0.08662586551981377</v>
      </c>
      <c r="F7897" t="n">
        <v>-10.0436767305</v>
      </c>
      <c r="G7897" t="n">
        <v>-10.29793084191588</v>
      </c>
    </row>
    <row r="7898">
      <c r="A7898" s="3" t="n">
        <v>45369.46540576389</v>
      </c>
      <c r="B7898" t="n">
        <v>-1.23541234705</v>
      </c>
      <c r="C7898" t="n">
        <v>0.2144999639363643</v>
      </c>
      <c r="D7898" t="n">
        <v>-1.23780516965</v>
      </c>
      <c r="E7898" t="n">
        <v>-0.1406004098569934</v>
      </c>
      <c r="F7898" t="n">
        <v>-12.1936670632</v>
      </c>
      <c r="G7898" t="n">
        <v>-10.70131808592101</v>
      </c>
    </row>
    <row r="7899">
      <c r="A7899" s="3" t="n">
        <v>45369.46540579861</v>
      </c>
      <c r="B7899" t="n">
        <v>1.6328464516</v>
      </c>
      <c r="C7899" t="n">
        <v>0.5274650030461556</v>
      </c>
      <c r="D7899" t="n">
        <v>0.2442051983</v>
      </c>
      <c r="E7899" t="n">
        <v>-0.4650169644851995</v>
      </c>
      <c r="F7899" t="n">
        <v>-9.854535871949999</v>
      </c>
      <c r="G7899" t="n">
        <v>-11.01494163357754</v>
      </c>
    </row>
    <row r="7900">
      <c r="A7900" s="3" t="n">
        <v>45369.46540633102</v>
      </c>
      <c r="B7900" t="n">
        <v>-0.6105228023999999</v>
      </c>
      <c r="C7900" t="n">
        <v>0.4731233608247098</v>
      </c>
      <c r="D7900" t="n">
        <v>0.4764462836</v>
      </c>
      <c r="E7900" t="n">
        <v>-0.3967912546402109</v>
      </c>
      <c r="F7900" t="n">
        <v>-11.0612147345</v>
      </c>
      <c r="G7900" t="n">
        <v>-10.83601800134607</v>
      </c>
    </row>
    <row r="7901">
      <c r="A7901" s="3" t="n">
        <v>45369.46540689815</v>
      </c>
      <c r="B7901" t="n">
        <v>1.85550643985</v>
      </c>
      <c r="C7901" t="n">
        <v>0.8834818071390469</v>
      </c>
      <c r="D7901" t="n">
        <v>-2.4133577251</v>
      </c>
      <c r="E7901" t="n">
        <v>0.02054790346212138</v>
      </c>
      <c r="F7901" t="n">
        <v>-10.1466269422</v>
      </c>
      <c r="G7901" t="n">
        <v>-10.56872029107252</v>
      </c>
    </row>
    <row r="7902">
      <c r="A7902" s="3" t="n">
        <v>45369.46540746528</v>
      </c>
      <c r="B7902" t="n">
        <v>-1.07260234375</v>
      </c>
      <c r="C7902" t="n">
        <v>0.5290788027432416</v>
      </c>
      <c r="D7902" t="n">
        <v>-0.05506433975</v>
      </c>
      <c r="E7902" t="n">
        <v>-0.2505712228653853</v>
      </c>
      <c r="F7902" t="n">
        <v>-11.49216796875</v>
      </c>
      <c r="G7902" t="n">
        <v>-10.54627346356495</v>
      </c>
    </row>
    <row r="7903">
      <c r="A7903" s="3" t="n">
        <v>45369.46540802083</v>
      </c>
      <c r="B7903" t="n">
        <v>1.89620403735</v>
      </c>
      <c r="C7903" t="n">
        <v>-0.0621278022909092</v>
      </c>
      <c r="D7903" t="n">
        <v>1.086969086</v>
      </c>
      <c r="E7903" t="n">
        <v>-0.2675030555811196</v>
      </c>
      <c r="F7903" t="n">
        <v>-10.3214010585</v>
      </c>
      <c r="G7903" t="n">
        <v>-10.21875880761308</v>
      </c>
    </row>
    <row r="7904">
      <c r="A7904" s="3" t="n">
        <v>45369.46540858797</v>
      </c>
      <c r="B7904" t="n">
        <v>-0.2992793447</v>
      </c>
      <c r="C7904" t="n">
        <v>-0.5069304265699316</v>
      </c>
      <c r="D7904" t="n">
        <v>1.2641360249</v>
      </c>
      <c r="E7904" t="n">
        <v>-0.4117242223459219</v>
      </c>
      <c r="F7904" t="n">
        <v>-9.078810243649999</v>
      </c>
      <c r="G7904" t="n">
        <v>-10.3839191837484</v>
      </c>
    </row>
    <row r="7905">
      <c r="A7905" s="3" t="n">
        <v>45369.46540915509</v>
      </c>
      <c r="B7905" t="n">
        <v>0.41898912125</v>
      </c>
      <c r="C7905" t="n">
        <v>-0.2890690218973201</v>
      </c>
      <c r="D7905" t="n">
        <v>-1.4676436257</v>
      </c>
      <c r="E7905" t="n">
        <v>-0.2925493311184157</v>
      </c>
      <c r="F7905" t="n">
        <v>-10.81699972955</v>
      </c>
      <c r="G7905" t="n">
        <v>-10.35662883123243</v>
      </c>
    </row>
    <row r="7906">
      <c r="A7906" s="3" t="n">
        <v>45369.46540972222</v>
      </c>
      <c r="B7906" t="n">
        <v>-3.75889875165</v>
      </c>
      <c r="C7906" t="n">
        <v>-0.6060798413262253</v>
      </c>
      <c r="D7906" t="n">
        <v>-2.50194119455</v>
      </c>
      <c r="E7906" t="n">
        <v>-0.1403418709024478</v>
      </c>
      <c r="F7906" t="n">
        <v>-10.57040170865</v>
      </c>
      <c r="G7906" t="n">
        <v>-10.20065463446553</v>
      </c>
    </row>
    <row r="7907">
      <c r="A7907" s="3" t="n">
        <v>45369.46541027778</v>
      </c>
      <c r="B7907" t="n">
        <v>-1.78128971265</v>
      </c>
      <c r="C7907" t="n">
        <v>-0.2887272064254086</v>
      </c>
      <c r="D7907" t="n">
        <v>0.2035076008</v>
      </c>
      <c r="E7907" t="n">
        <v>-0.8202279316881143</v>
      </c>
      <c r="F7907" t="n">
        <v>-10.0077647782</v>
      </c>
      <c r="G7907" t="n">
        <v>-10.52657940157322</v>
      </c>
    </row>
    <row r="7908">
      <c r="A7908" s="3" t="n">
        <v>45369.46541084491</v>
      </c>
      <c r="B7908" t="n">
        <v>2.4444840322</v>
      </c>
      <c r="C7908" t="n">
        <v>-0.7633373148243612</v>
      </c>
      <c r="D7908" t="n">
        <v>0.1316836962</v>
      </c>
      <c r="E7908" t="n">
        <v>-1.229635841591495</v>
      </c>
      <c r="F7908" t="n">
        <v>-11.1330386391</v>
      </c>
      <c r="G7908" t="n">
        <v>-10.62711406850516</v>
      </c>
    </row>
    <row r="7909">
      <c r="A7909" s="3" t="n">
        <v>45369.46541253472</v>
      </c>
      <c r="B7909" t="n">
        <v>0.35912932965</v>
      </c>
      <c r="C7909" t="n">
        <v>-0.8257036770206315</v>
      </c>
      <c r="D7909" t="n">
        <v>-0.5506630108</v>
      </c>
      <c r="E7909" t="n">
        <v>-1.119329613721915</v>
      </c>
      <c r="F7909" t="n">
        <v>-10.63983279065</v>
      </c>
      <c r="G7909" t="n">
        <v>-10.91239287732579</v>
      </c>
    </row>
    <row r="7910">
      <c r="A7910" s="3" t="n">
        <v>45369.46541256944</v>
      </c>
      <c r="B7910" t="n">
        <v>-1.92733034445</v>
      </c>
      <c r="C7910" t="n">
        <v>-1.35818765038695</v>
      </c>
      <c r="D7910" t="n">
        <v>-1.68073232355</v>
      </c>
      <c r="E7910" t="n">
        <v>-0.499684775216668</v>
      </c>
      <c r="F7910" t="n">
        <v>-9.926359776550001</v>
      </c>
      <c r="G7910" t="n">
        <v>-10.49662756082217</v>
      </c>
    </row>
    <row r="7911">
      <c r="A7911" s="3" t="n">
        <v>45369.4654125926</v>
      </c>
      <c r="B7911" t="n">
        <v>-0.9864116968999999</v>
      </c>
      <c r="C7911" t="n">
        <v>-1.456204065608046</v>
      </c>
      <c r="D7911" t="n">
        <v>-2.1523831553</v>
      </c>
      <c r="E7911" t="n">
        <v>-0.4452155779672506</v>
      </c>
      <c r="F7911" t="n">
        <v>-12.732365961</v>
      </c>
      <c r="G7911" t="n">
        <v>-10.50222384337019</v>
      </c>
    </row>
    <row r="7912">
      <c r="A7912" s="3" t="n">
        <v>45369.46541365741</v>
      </c>
      <c r="B7912" t="n">
        <v>-3.960013529849999</v>
      </c>
      <c r="C7912" t="n">
        <v>-2.266454633864458</v>
      </c>
      <c r="D7912" t="n">
        <v>0.15801455145</v>
      </c>
      <c r="E7912" t="n">
        <v>-0.6296038458997687</v>
      </c>
      <c r="F7912" t="n">
        <v>-8.56645200775</v>
      </c>
      <c r="G7912" t="n">
        <v>-10.472845223028</v>
      </c>
    </row>
    <row r="7913">
      <c r="A7913" s="3" t="n">
        <v>45369.46541369213</v>
      </c>
      <c r="B7913" t="n">
        <v>-2.7317796506</v>
      </c>
      <c r="C7913" t="n">
        <v>-2.8041627171246</v>
      </c>
      <c r="D7913" t="n">
        <v>0.9959829872999999</v>
      </c>
      <c r="E7913" t="n">
        <v>-0.5574555217734283</v>
      </c>
      <c r="F7913" t="n">
        <v>-11.21922928595</v>
      </c>
      <c r="G7913" t="n">
        <v>-10.40091849718861</v>
      </c>
    </row>
    <row r="7914">
      <c r="A7914" s="3" t="n">
        <v>45369.46541423611</v>
      </c>
      <c r="B7914" t="n">
        <v>-3.08373051245</v>
      </c>
      <c r="C7914" t="n">
        <v>-2.147972585888351</v>
      </c>
      <c r="D7914" t="n">
        <v>0.3806745397</v>
      </c>
      <c r="E7914" t="n">
        <v>-0.1829722242474364</v>
      </c>
      <c r="F7914" t="n">
        <v>-8.80826438345</v>
      </c>
      <c r="G7914" t="n">
        <v>-10.53103184926646</v>
      </c>
    </row>
    <row r="7915">
      <c r="A7915" s="3" t="n">
        <v>45369.46541479167</v>
      </c>
      <c r="B7915" t="n">
        <v>-0.5937632375499999</v>
      </c>
      <c r="C7915" t="n">
        <v>-1.528979626725878</v>
      </c>
      <c r="D7915" t="n">
        <v>-1.54904862735</v>
      </c>
      <c r="E7915" t="n">
        <v>0.2395122476588586</v>
      </c>
      <c r="F7915" t="n">
        <v>-11.7196136022</v>
      </c>
      <c r="G7915" t="n">
        <v>-10.39515966198756</v>
      </c>
    </row>
    <row r="7916">
      <c r="A7916" s="3" t="n">
        <v>45369.46541537037</v>
      </c>
      <c r="B7916" t="n">
        <v>-0.9864116968999999</v>
      </c>
      <c r="C7916" t="n">
        <v>-0.5503253100064117</v>
      </c>
      <c r="D7916" t="n">
        <v>0.0766095498</v>
      </c>
      <c r="E7916" t="n">
        <v>0.2395121790808866</v>
      </c>
      <c r="F7916" t="n">
        <v>-10.60631366095</v>
      </c>
      <c r="G7916" t="n">
        <v>-10.32952213052555</v>
      </c>
    </row>
    <row r="7917">
      <c r="A7917" s="3" t="n">
        <v>45369.46541592592</v>
      </c>
      <c r="B7917" t="n">
        <v>0.7972708383499999</v>
      </c>
      <c r="C7917" t="n">
        <v>0.4452224129051296</v>
      </c>
      <c r="D7917" t="n">
        <v>-0.01436674225</v>
      </c>
      <c r="E7917" t="n">
        <v>-0.1346731242973198</v>
      </c>
      <c r="F7917" t="n">
        <v>-10.9271382157</v>
      </c>
      <c r="G7917" t="n">
        <v>-10.96628485378465</v>
      </c>
    </row>
    <row r="7918">
      <c r="A7918" s="3" t="n">
        <v>45369.46541762732</v>
      </c>
      <c r="B7918" t="n">
        <v>1.48201036795</v>
      </c>
      <c r="C7918" t="n">
        <v>0.7607095212328694</v>
      </c>
      <c r="D7918" t="n">
        <v>1.03429756885</v>
      </c>
      <c r="E7918" t="n">
        <v>-0.2093333909610729</v>
      </c>
      <c r="F7918" t="n">
        <v>-10.5536421438</v>
      </c>
      <c r="G7918" t="n">
        <v>-10.83334810087975</v>
      </c>
    </row>
    <row r="7919">
      <c r="A7919" s="3" t="n">
        <v>45369.46541766204</v>
      </c>
      <c r="B7919" t="n">
        <v>0.0311263071</v>
      </c>
      <c r="C7919" t="n">
        <v>0.89451168242611</v>
      </c>
      <c r="D7919" t="n">
        <v>0.02154521005</v>
      </c>
      <c r="E7919" t="n">
        <v>-0.06767379432610741</v>
      </c>
      <c r="F7919" t="n">
        <v>-9.950297809199999</v>
      </c>
      <c r="G7919" t="n">
        <v>-10.98969787634012</v>
      </c>
    </row>
    <row r="7920">
      <c r="A7920" s="3" t="n">
        <v>45369.46541770834</v>
      </c>
      <c r="B7920" t="n">
        <v>2.2074573017</v>
      </c>
      <c r="C7920" t="n">
        <v>0.1433012847073431</v>
      </c>
      <c r="D7920" t="n">
        <v>-1.1300595061</v>
      </c>
      <c r="E7920" t="n">
        <v>-0.0364373052843823</v>
      </c>
      <c r="F7920" t="n">
        <v>-11.9590331553</v>
      </c>
      <c r="G7920" t="n">
        <v>-10.64044660921833</v>
      </c>
    </row>
    <row r="7921">
      <c r="A7921" s="3" t="n">
        <v>45369.46541873843</v>
      </c>
      <c r="B7921" t="n">
        <v>-1.2282240726</v>
      </c>
      <c r="C7921" t="n">
        <v>-0.1324841382895107</v>
      </c>
      <c r="D7921" t="n">
        <v>-0.4477127990999999</v>
      </c>
      <c r="E7921" t="n">
        <v>-0.4021916099221458</v>
      </c>
      <c r="F7921" t="n">
        <v>-11.35330580475</v>
      </c>
      <c r="G7921" t="n">
        <v>-10.77030203954338</v>
      </c>
    </row>
    <row r="7922">
      <c r="A7922" s="3" t="n">
        <v>45369.46541877315</v>
      </c>
      <c r="B7922" t="n">
        <v>-1.3575149462</v>
      </c>
      <c r="C7922" t="n">
        <v>-1.212582877317836</v>
      </c>
      <c r="D7922" t="n">
        <v>0.29687671545</v>
      </c>
      <c r="E7922" t="n">
        <v>-0.2615206790505835</v>
      </c>
      <c r="F7922" t="n">
        <v>-9.6989141431</v>
      </c>
      <c r="G7922" t="n">
        <v>-10.68178947971646</v>
      </c>
    </row>
    <row r="7923">
      <c r="A7923" s="3" t="n">
        <v>45369.46541930555</v>
      </c>
      <c r="B7923" t="n">
        <v>-1.7334038407</v>
      </c>
      <c r="C7923" t="n">
        <v>-1.818494565456649</v>
      </c>
      <c r="D7923" t="n">
        <v>-0.21787434305</v>
      </c>
      <c r="E7923" t="n">
        <v>-0.1156425770442894</v>
      </c>
      <c r="F7923" t="n">
        <v>-10.56561606345</v>
      </c>
      <c r="G7923" t="n">
        <v>-10.70730638301646</v>
      </c>
    </row>
    <row r="7924">
      <c r="A7924" s="3" t="n">
        <v>45369.46541987269</v>
      </c>
      <c r="B7924" t="n">
        <v>-3.1627426915</v>
      </c>
      <c r="C7924" t="n">
        <v>-1.8833736016887</v>
      </c>
      <c r="D7924" t="n">
        <v>-0.6153084475999999</v>
      </c>
      <c r="E7924" t="n">
        <v>0.2968456039100242</v>
      </c>
      <c r="F7924" t="n">
        <v>-10.4530847547</v>
      </c>
      <c r="G7924" t="n">
        <v>-10.61398383280947</v>
      </c>
    </row>
    <row r="7925">
      <c r="A7925" s="3" t="n">
        <v>45369.46542043982</v>
      </c>
      <c r="B7925" t="n">
        <v>-0.39264845935</v>
      </c>
      <c r="C7925" t="n">
        <v>-2.102819591842314</v>
      </c>
      <c r="D7925" t="n">
        <v>0.32800302255</v>
      </c>
      <c r="E7925" t="n">
        <v>0.3196649241023319</v>
      </c>
      <c r="F7925" t="n">
        <v>-11.1066979772</v>
      </c>
      <c r="G7925" t="n">
        <v>-10.24179334834094</v>
      </c>
    </row>
    <row r="7926">
      <c r="A7926" s="3" t="n">
        <v>45369.4654215625</v>
      </c>
      <c r="B7926" t="n">
        <v>-3.7038344119</v>
      </c>
      <c r="C7926" t="n">
        <v>-1.279476345759561</v>
      </c>
      <c r="D7926" t="n">
        <v>1.8794444725</v>
      </c>
      <c r="E7926" t="n">
        <v>0.1287103839261076</v>
      </c>
      <c r="F7926" t="n">
        <v>-10.15620803925</v>
      </c>
      <c r="G7926" t="n">
        <v>-10.66268667414024</v>
      </c>
    </row>
    <row r="7927">
      <c r="A7927" s="3" t="n">
        <v>45369.46542158565</v>
      </c>
      <c r="B7927" t="n">
        <v>0.5578512852499999</v>
      </c>
      <c r="C7927" t="n">
        <v>-0.4760667045248265</v>
      </c>
      <c r="D7927" t="n">
        <v>0.12210259915</v>
      </c>
      <c r="E7927" t="n">
        <v>0.06749997202634045</v>
      </c>
      <c r="F7927" t="n">
        <v>-10.77390930945</v>
      </c>
      <c r="G7927" t="n">
        <v>-10.7339311863139</v>
      </c>
    </row>
    <row r="7928">
      <c r="A7928" s="3" t="n">
        <v>45369.46542269676</v>
      </c>
      <c r="B7928" t="n">
        <v>0.56742257565</v>
      </c>
      <c r="C7928" t="n">
        <v>0.2990635298220289</v>
      </c>
      <c r="D7928" t="n">
        <v>-0.21548152045</v>
      </c>
      <c r="E7928" t="n">
        <v>0.3216257740565278</v>
      </c>
      <c r="F7928" t="n">
        <v>-10.2519699765</v>
      </c>
      <c r="G7928" t="n">
        <v>-10.6373932893104</v>
      </c>
    </row>
    <row r="7929">
      <c r="A7929" s="3" t="n">
        <v>45369.46542381944</v>
      </c>
      <c r="B7929" t="n">
        <v>-0.19392650375</v>
      </c>
      <c r="C7929" t="n">
        <v>0.6081271452438246</v>
      </c>
      <c r="D7929" t="n">
        <v>-1.38623862405</v>
      </c>
      <c r="E7929" t="n">
        <v>0.4389425908505841</v>
      </c>
      <c r="F7929" t="n">
        <v>-10.6302516936</v>
      </c>
      <c r="G7929" t="n">
        <v>-10.67831801705376</v>
      </c>
    </row>
    <row r="7930">
      <c r="A7930" s="3" t="n">
        <v>45369.46542384259</v>
      </c>
      <c r="B7930" t="n">
        <v>2.2840668515</v>
      </c>
      <c r="C7930" t="n">
        <v>0.1590327514600238</v>
      </c>
      <c r="D7930" t="n">
        <v>0.5386988978</v>
      </c>
      <c r="E7930" t="n">
        <v>0.1935845282628211</v>
      </c>
      <c r="F7930" t="n">
        <v>-12.3205651142</v>
      </c>
      <c r="G7930" t="n">
        <v>-10.59595543832101</v>
      </c>
    </row>
    <row r="7931">
      <c r="A7931" s="3" t="n">
        <v>45369.46542494213</v>
      </c>
      <c r="B7931" t="n">
        <v>0.6057371572</v>
      </c>
      <c r="C7931" t="n">
        <v>0.04512181392808878</v>
      </c>
      <c r="D7931" t="n">
        <v>1.2665288475</v>
      </c>
      <c r="E7931" t="n">
        <v>0.052940777127506</v>
      </c>
      <c r="F7931" t="n">
        <v>-8.84178351315</v>
      </c>
      <c r="G7931" t="n">
        <v>-10.72601678543674</v>
      </c>
    </row>
    <row r="7932">
      <c r="A7932" s="3" t="n">
        <v>45369.46542497685</v>
      </c>
      <c r="B7932" t="n">
        <v>-1.3886412533</v>
      </c>
      <c r="C7932" t="n">
        <v>-0.9264617252667857</v>
      </c>
      <c r="D7932" t="n">
        <v>1.2234384274</v>
      </c>
      <c r="E7932" t="n">
        <v>0.08796087290128227</v>
      </c>
      <c r="F7932" t="n">
        <v>-10.9917836525</v>
      </c>
      <c r="G7932" t="n">
        <v>-10.47809699270388</v>
      </c>
    </row>
    <row r="7933">
      <c r="A7933" s="3" t="n">
        <v>45369.46542552083</v>
      </c>
      <c r="B7933" t="n">
        <v>-3.17710943375</v>
      </c>
      <c r="C7933" t="n">
        <v>-1.663138873419469</v>
      </c>
      <c r="D7933" t="n">
        <v>-0.36152215225</v>
      </c>
      <c r="E7933" t="n">
        <v>0.4796894044751763</v>
      </c>
      <c r="F7933" t="n">
        <v>-10.78348059985</v>
      </c>
      <c r="G7933" t="n">
        <v>-10.37501291680248</v>
      </c>
    </row>
    <row r="7934">
      <c r="A7934" s="3" t="n">
        <v>45369.46542607639</v>
      </c>
      <c r="B7934" t="n">
        <v>-2.7964250874</v>
      </c>
      <c r="C7934" t="n">
        <v>-2.287094203215858</v>
      </c>
      <c r="D7934" t="n">
        <v>-0.8427638877</v>
      </c>
      <c r="E7934" t="n">
        <v>0.5655123362391625</v>
      </c>
      <c r="F7934" t="n">
        <v>-10.16338650705</v>
      </c>
      <c r="G7934" t="n">
        <v>-10.27340178144362</v>
      </c>
    </row>
    <row r="7935">
      <c r="A7935" s="3" t="n">
        <v>45369.46542664352</v>
      </c>
      <c r="B7935" t="n">
        <v>-1.295262332</v>
      </c>
      <c r="C7935" t="n">
        <v>-2.523880636501872</v>
      </c>
      <c r="D7935" t="n">
        <v>0.31603890955</v>
      </c>
      <c r="E7935" t="n">
        <v>0.2865967174277398</v>
      </c>
      <c r="F7935" t="n">
        <v>-10.6637708233</v>
      </c>
      <c r="G7935" t="n">
        <v>-10.51203463090784</v>
      </c>
    </row>
    <row r="7936">
      <c r="A7936" s="3" t="n">
        <v>45369.46542719907</v>
      </c>
      <c r="B7936" t="n">
        <v>-2.6168653259</v>
      </c>
      <c r="C7936" t="n">
        <v>-1.952363887343828</v>
      </c>
      <c r="D7936" t="n">
        <v>0.1987219556</v>
      </c>
      <c r="E7936" t="n">
        <v>-0.1008835459349653</v>
      </c>
      <c r="F7936" t="n">
        <v>-9.6342687063</v>
      </c>
      <c r="G7936" t="n">
        <v>-11.19235158995108</v>
      </c>
    </row>
    <row r="7937">
      <c r="A7937" s="3" t="n">
        <v>45369.4654277662</v>
      </c>
      <c r="B7937" t="n">
        <v>-2.26491446405</v>
      </c>
      <c r="C7937" t="n">
        <v>-1.373172394461542</v>
      </c>
      <c r="D7937" t="n">
        <v>2.0709879603</v>
      </c>
      <c r="E7937" t="n">
        <v>-0.1816392513458047</v>
      </c>
      <c r="F7937" t="n">
        <v>-11.42034406415</v>
      </c>
      <c r="G7937" t="n">
        <v>-10.93823735473884</v>
      </c>
    </row>
    <row r="7938">
      <c r="A7938" s="3" t="n">
        <v>45369.46542833334</v>
      </c>
      <c r="B7938" t="n">
        <v>-0.7110801915</v>
      </c>
      <c r="C7938" t="n">
        <v>-0.7330002716044308</v>
      </c>
      <c r="D7938" t="n">
        <v>-1.4006053663</v>
      </c>
      <c r="E7938" t="n">
        <v>-0.2378381450650356</v>
      </c>
      <c r="F7938" t="n">
        <v>-11.86566404065</v>
      </c>
      <c r="G7938" t="n">
        <v>-11.25934097611635</v>
      </c>
    </row>
    <row r="7939">
      <c r="A7939" s="3" t="n">
        <v>45369.46542888889</v>
      </c>
      <c r="B7939" t="n">
        <v>0.7876897413</v>
      </c>
      <c r="C7939" t="n">
        <v>-1.229576727379607</v>
      </c>
      <c r="D7939" t="n">
        <v>-0.9528925672</v>
      </c>
      <c r="E7939" t="n">
        <v>-0.3910945510818193</v>
      </c>
      <c r="F7939" t="n">
        <v>-12.4594272782</v>
      </c>
      <c r="G7939" t="n">
        <v>-11.21630656136017</v>
      </c>
    </row>
    <row r="7940">
      <c r="A7940" s="3" t="n">
        <v>45369.46542946759</v>
      </c>
      <c r="B7940" t="n">
        <v>-0.6895251748</v>
      </c>
      <c r="C7940" t="n">
        <v>-1.57295157093765</v>
      </c>
      <c r="D7940" t="n">
        <v>-1.5370747077</v>
      </c>
      <c r="E7940" t="n">
        <v>-0.8694670299008185</v>
      </c>
      <c r="F7940" t="n">
        <v>-10.7882760517</v>
      </c>
      <c r="G7940" t="n">
        <v>-11.04194864477241</v>
      </c>
    </row>
    <row r="7941">
      <c r="A7941" s="3" t="n">
        <v>45369.46543059028</v>
      </c>
      <c r="B7941" t="n">
        <v>-2.2792812063</v>
      </c>
      <c r="C7941" t="n">
        <v>-1.567570668940447</v>
      </c>
      <c r="D7941" t="n">
        <v>0.01197391965</v>
      </c>
      <c r="E7941" t="n">
        <v>-0.6926980032538481</v>
      </c>
      <c r="F7941" t="n">
        <v>-9.20570829465</v>
      </c>
      <c r="G7941" t="n">
        <v>-11.06441049085586</v>
      </c>
    </row>
    <row r="7942">
      <c r="A7942" s="3" t="n">
        <v>45369.46543061343</v>
      </c>
      <c r="B7942" t="n">
        <v>-2.2098501243</v>
      </c>
      <c r="C7942" t="n">
        <v>-1.849824800586136</v>
      </c>
      <c r="D7942" t="n">
        <v>-0.9600710349999999</v>
      </c>
      <c r="E7942" t="n">
        <v>-0.6561823362067618</v>
      </c>
      <c r="F7942" t="n">
        <v>-11.9853738172</v>
      </c>
      <c r="G7942" t="n">
        <v>-10.46026793152078</v>
      </c>
    </row>
    <row r="7943">
      <c r="A7943" s="3" t="n">
        <v>45369.4654311574</v>
      </c>
      <c r="B7943" t="n">
        <v>-5.25048041</v>
      </c>
      <c r="C7943" t="n">
        <v>-2.380868590821219</v>
      </c>
      <c r="D7943" t="n">
        <v>-0.2729386828</v>
      </c>
      <c r="E7943" t="n">
        <v>-0.2152972285798374</v>
      </c>
      <c r="F7943" t="n">
        <v>-9.0620506788</v>
      </c>
      <c r="G7943" t="n">
        <v>-10.07059289874129</v>
      </c>
    </row>
    <row r="7944">
      <c r="A7944" s="3" t="n">
        <v>45369.46543172454</v>
      </c>
      <c r="B7944" t="n">
        <v>-0.11731695395</v>
      </c>
      <c r="C7944" t="n">
        <v>-2.202403516629377</v>
      </c>
      <c r="D7944" t="n">
        <v>-0.6344608350500001</v>
      </c>
      <c r="E7944" t="n">
        <v>-0.4467419864686493</v>
      </c>
      <c r="F7944" t="n">
        <v>-10.7260234375</v>
      </c>
      <c r="G7944" t="n">
        <v>-10.06989461497077</v>
      </c>
    </row>
    <row r="7945">
      <c r="A7945" s="3" t="n">
        <v>45369.46543229167</v>
      </c>
      <c r="B7945" t="n">
        <v>-0.612915625</v>
      </c>
      <c r="C7945" t="n">
        <v>-1.223466201478675</v>
      </c>
      <c r="D7945" t="n">
        <v>1.61369406415</v>
      </c>
      <c r="E7945" t="n">
        <v>-0.5950875010491858</v>
      </c>
      <c r="F7945" t="n">
        <v>-10.81460690695</v>
      </c>
      <c r="G7945" t="n">
        <v>-10.44676504312509</v>
      </c>
    </row>
    <row r="7946">
      <c r="A7946" s="3" t="n">
        <v>45369.46543284722</v>
      </c>
      <c r="B7946" t="n">
        <v>-1.3886412533</v>
      </c>
      <c r="C7946" t="n">
        <v>-0.2705725141717955</v>
      </c>
      <c r="D7946" t="n">
        <v>-1.65678448425</v>
      </c>
      <c r="E7946" t="n">
        <v>-0.5450877816893953</v>
      </c>
      <c r="F7946" t="n">
        <v>-8.83221222275</v>
      </c>
      <c r="G7946" t="n">
        <v>-10.59979310735434</v>
      </c>
    </row>
    <row r="7947">
      <c r="A7947" s="3" t="n">
        <v>45369.46543341435</v>
      </c>
      <c r="B7947" t="n">
        <v>-0.5817893178999999</v>
      </c>
      <c r="C7947" t="n">
        <v>0.3039965490839171</v>
      </c>
      <c r="D7947" t="n">
        <v>-1.35271949435</v>
      </c>
      <c r="E7947" t="n">
        <v>-0.3813949284368308</v>
      </c>
      <c r="F7947" t="n">
        <v>-11.0396597178</v>
      </c>
      <c r="G7947" t="n">
        <v>-10.17156045269198</v>
      </c>
    </row>
    <row r="7948">
      <c r="A7948" s="3" t="n">
        <v>45369.46543511574</v>
      </c>
      <c r="B7948" t="n">
        <v>2.64080335855</v>
      </c>
      <c r="C7948" t="n">
        <v>0.4548312840338007</v>
      </c>
      <c r="D7948" t="n">
        <v>-1.79325382565</v>
      </c>
      <c r="E7948" t="n">
        <v>-0.8562272751838019</v>
      </c>
      <c r="F7948" t="n">
        <v>-11.7507399093</v>
      </c>
      <c r="G7948" t="n">
        <v>-10.6630250149949</v>
      </c>
    </row>
    <row r="7949">
      <c r="A7949" s="3" t="n">
        <v>45369.46543515047</v>
      </c>
      <c r="B7949" t="n">
        <v>1.58017493445</v>
      </c>
      <c r="C7949" t="n">
        <v>0.3908913774100244</v>
      </c>
      <c r="D7949" t="n">
        <v>0.34955803925</v>
      </c>
      <c r="E7949" t="n">
        <v>-0.8158220941565291</v>
      </c>
      <c r="F7949" t="n">
        <v>-10.71644234045</v>
      </c>
      <c r="G7949" t="n">
        <v>-10.56704497693453</v>
      </c>
    </row>
    <row r="7950">
      <c r="A7950" s="3" t="n">
        <v>45369.46543517361</v>
      </c>
      <c r="B7950" t="n">
        <v>-0.5865749630999999</v>
      </c>
      <c r="C7950" t="n">
        <v>0.8590946802095597</v>
      </c>
      <c r="D7950" t="n">
        <v>0.8810686625999998</v>
      </c>
      <c r="E7950" t="n">
        <v>-0.9412259454426603</v>
      </c>
      <c r="F7950" t="n">
        <v>-9.61272349625</v>
      </c>
      <c r="G7950" t="n">
        <v>-10.90770927614817</v>
      </c>
    </row>
    <row r="7951">
      <c r="A7951" s="3" t="n">
        <v>45369.4654356713</v>
      </c>
      <c r="B7951" t="n">
        <v>-1.06542387595</v>
      </c>
      <c r="C7951" t="n">
        <v>0.4082990955329849</v>
      </c>
      <c r="D7951" t="n">
        <v>-1.58256775705</v>
      </c>
      <c r="E7951" t="n">
        <v>-0.4253017235751761</v>
      </c>
      <c r="F7951" t="n">
        <v>-9.962271728849998</v>
      </c>
      <c r="G7951" t="n">
        <v>-10.98705837877474</v>
      </c>
    </row>
    <row r="7952">
      <c r="A7952" s="3" t="n">
        <v>45369.46543623842</v>
      </c>
      <c r="B7952" t="n">
        <v>-0.5147510585</v>
      </c>
      <c r="C7952" t="n">
        <v>-0.268987242911073</v>
      </c>
      <c r="D7952" t="n">
        <v>-2.2888524967</v>
      </c>
      <c r="E7952" t="n">
        <v>-0.08484606141177181</v>
      </c>
      <c r="F7952" t="n">
        <v>-13.0053046438</v>
      </c>
      <c r="G7952" t="n">
        <v>-10.9731068075674</v>
      </c>
    </row>
    <row r="7953">
      <c r="A7953" s="3" t="n">
        <v>45369.46543680556</v>
      </c>
      <c r="B7953" t="n">
        <v>2.6934748757</v>
      </c>
      <c r="C7953" t="n">
        <v>-0.7245775479392796</v>
      </c>
      <c r="D7953" t="n">
        <v>1.52270796545</v>
      </c>
      <c r="E7953" t="n">
        <v>-0.2986787159616561</v>
      </c>
      <c r="F7953" t="n">
        <v>-10.36450128525</v>
      </c>
      <c r="G7953" t="n">
        <v>-10.95523701106891</v>
      </c>
    </row>
    <row r="7954">
      <c r="A7954" s="3" t="n">
        <v>45369.46543791667</v>
      </c>
      <c r="B7954" t="n">
        <v>-0.80444930615</v>
      </c>
      <c r="C7954" t="n">
        <v>-0.5998503783624727</v>
      </c>
      <c r="D7954" t="n">
        <v>-0.5722180274999999</v>
      </c>
      <c r="E7954" t="n">
        <v>-0.408941511115619</v>
      </c>
      <c r="F7954" t="n">
        <v>-11.93030947745</v>
      </c>
      <c r="G7954" t="n">
        <v>-11.33618337099071</v>
      </c>
    </row>
    <row r="7955">
      <c r="A7955" s="3" t="n">
        <v>45369.46543795139</v>
      </c>
      <c r="B7955" t="n">
        <v>-3.76607721945</v>
      </c>
      <c r="C7955" t="n">
        <v>0.2636581401420755</v>
      </c>
      <c r="D7955" t="n">
        <v>0.7302325789499999</v>
      </c>
      <c r="E7955" t="n">
        <v>-0.1931003906396276</v>
      </c>
      <c r="F7955" t="n">
        <v>-10.0173360686</v>
      </c>
      <c r="G7955" t="n">
        <v>-11.40728924136425</v>
      </c>
    </row>
    <row r="7956">
      <c r="A7956" s="3" t="n">
        <v>45369.46543849537</v>
      </c>
      <c r="B7956" t="n">
        <v>0.6679799647499999</v>
      </c>
      <c r="C7956" t="n">
        <v>0.416044177397204</v>
      </c>
      <c r="D7956" t="n">
        <v>0.06943108200000001</v>
      </c>
      <c r="E7956" t="n">
        <v>0.1837553846879959</v>
      </c>
      <c r="F7956" t="n">
        <v>-12.2559196774</v>
      </c>
      <c r="G7956" t="n">
        <v>-11.18059430811472</v>
      </c>
    </row>
    <row r="7957">
      <c r="A7957" s="3" t="n">
        <v>45369.4654390625</v>
      </c>
      <c r="B7957" t="n">
        <v>1.8028349227</v>
      </c>
      <c r="C7957" t="n">
        <v>0.444416987482985</v>
      </c>
      <c r="D7957" t="n">
        <v>-1.95367100635</v>
      </c>
      <c r="E7957" t="n">
        <v>0.2571270941166675</v>
      </c>
      <c r="F7957" t="n">
        <v>-10.4123871572</v>
      </c>
      <c r="G7957" t="n">
        <v>-10.98586082450854</v>
      </c>
    </row>
    <row r="7958">
      <c r="A7958" s="3" t="n">
        <v>45369.46543962963</v>
      </c>
      <c r="B7958" t="n">
        <v>1.2593503797</v>
      </c>
      <c r="C7958" t="n">
        <v>0.3172287145053622</v>
      </c>
      <c r="D7958" t="n">
        <v>1.5682010148</v>
      </c>
      <c r="E7958" t="n">
        <v>0.1170595579616553</v>
      </c>
      <c r="F7958" t="n">
        <v>-11.8105997009</v>
      </c>
      <c r="G7958" t="n">
        <v>-11.11111780463791</v>
      </c>
    </row>
    <row r="7959">
      <c r="A7959" s="3" t="n">
        <v>45369.46544018519</v>
      </c>
      <c r="B7959" t="n">
        <v>2.43968858035</v>
      </c>
      <c r="C7959" t="n">
        <v>0.2048182630013991</v>
      </c>
      <c r="D7959" t="n">
        <v>0.4022295564</v>
      </c>
      <c r="E7959" t="n">
        <v>0.2773763633699309</v>
      </c>
      <c r="F7959" t="n">
        <v>-9.921574131349999</v>
      </c>
      <c r="G7959" t="n">
        <v>-10.67526718881215</v>
      </c>
    </row>
    <row r="7960">
      <c r="A7960" s="3" t="n">
        <v>45369.46544076389</v>
      </c>
      <c r="B7960" t="n">
        <v>-2.312800336</v>
      </c>
      <c r="C7960" t="n">
        <v>0.205773622729721</v>
      </c>
      <c r="D7960" t="n">
        <v>0.05027869455</v>
      </c>
      <c r="E7960" t="n">
        <v>0.1263740009970867</v>
      </c>
      <c r="F7960" t="n">
        <v>-10.77390930945</v>
      </c>
      <c r="G7960" t="n">
        <v>-10.44498814215119</v>
      </c>
    </row>
    <row r="7961">
      <c r="A7961" s="3" t="n">
        <v>45369.465441875</v>
      </c>
      <c r="B7961" t="n">
        <v>-0.3830673623</v>
      </c>
      <c r="C7961" t="n">
        <v>-0.4566720082403277</v>
      </c>
      <c r="D7961" t="n">
        <v>0.4118008468</v>
      </c>
      <c r="E7961" t="n">
        <v>-0.02775341384242434</v>
      </c>
      <c r="F7961" t="n">
        <v>-11.01332886255</v>
      </c>
      <c r="G7961" t="n">
        <v>-9.992025013512732</v>
      </c>
    </row>
    <row r="7962">
      <c r="A7962" s="3" t="n">
        <v>45369.46544243056</v>
      </c>
      <c r="B7962" t="n">
        <v>-1.6017201445</v>
      </c>
      <c r="C7962" t="n">
        <v>-0.9830106866738958</v>
      </c>
      <c r="D7962" t="n">
        <v>0.2322410853</v>
      </c>
      <c r="E7962" t="n">
        <v>0.03182877412680671</v>
      </c>
      <c r="F7962" t="n">
        <v>-9.287103489649999</v>
      </c>
      <c r="G7962" t="n">
        <v>-10.02470003981436</v>
      </c>
    </row>
    <row r="7963">
      <c r="A7963" s="3" t="n">
        <v>45369.46544246528</v>
      </c>
      <c r="B7963" t="n">
        <v>-2.2864596741</v>
      </c>
      <c r="C7963" t="n">
        <v>-0.8594883634876482</v>
      </c>
      <c r="D7963" t="n">
        <v>-1.1204882157</v>
      </c>
      <c r="E7963" t="n">
        <v>-0.298203447756178</v>
      </c>
      <c r="F7963" t="n">
        <v>-9.021353081299999</v>
      </c>
      <c r="G7963" t="n">
        <v>-10.03135290317742</v>
      </c>
    </row>
    <row r="7964">
      <c r="A7964" s="3" t="n">
        <v>45369.46544300926</v>
      </c>
      <c r="B7964" t="n">
        <v>2.0039497009</v>
      </c>
      <c r="C7964" t="n">
        <v>-0.4726380573759922</v>
      </c>
      <c r="D7964" t="n">
        <v>-0.6464347547</v>
      </c>
      <c r="E7964" t="n">
        <v>-0.1768588409310028</v>
      </c>
      <c r="F7964" t="n">
        <v>-10.23760323425</v>
      </c>
      <c r="G7964" t="n">
        <v>-10.2683783764146</v>
      </c>
    </row>
    <row r="7965">
      <c r="A7965" s="3" t="n">
        <v>45369.46544357639</v>
      </c>
      <c r="B7965" t="n">
        <v>-0.18435521335</v>
      </c>
      <c r="C7965" t="n">
        <v>0.3687530593392785</v>
      </c>
      <c r="D7965" t="n">
        <v>-0.6631943195500001</v>
      </c>
      <c r="E7965" t="n">
        <v>-0.335919526484966</v>
      </c>
      <c r="F7965" t="n">
        <v>-10.80982126175</v>
      </c>
      <c r="G7965" t="n">
        <v>-10.54502328713488</v>
      </c>
    </row>
    <row r="7966">
      <c r="A7966" s="3" t="n">
        <v>45369.46544413194</v>
      </c>
      <c r="B7966" t="n">
        <v>-0.6200940927999999</v>
      </c>
      <c r="C7966" t="n">
        <v>0.6195347480008176</v>
      </c>
      <c r="D7966" t="n">
        <v>1.03429756885</v>
      </c>
      <c r="E7966" t="n">
        <v>-0.6158570256575775</v>
      </c>
      <c r="F7966" t="n">
        <v>-11.2695079805</v>
      </c>
      <c r="G7966" t="n">
        <v>-10.59002305513208</v>
      </c>
    </row>
    <row r="7967">
      <c r="A7967" s="3" t="n">
        <v>45369.46544469908</v>
      </c>
      <c r="B7967" t="n">
        <v>2.047040121</v>
      </c>
      <c r="C7967" t="n">
        <v>0.5624308536440576</v>
      </c>
      <c r="D7967" t="n">
        <v>-0.31603890955</v>
      </c>
      <c r="E7967" t="n">
        <v>-0.7035114464611909</v>
      </c>
      <c r="F7967" t="n">
        <v>-11.21444364075</v>
      </c>
      <c r="G7967" t="n">
        <v>-10.96201784092777</v>
      </c>
    </row>
    <row r="7968">
      <c r="A7968" s="3" t="n">
        <v>45369.46544583333</v>
      </c>
      <c r="B7968" t="n">
        <v>0.7182586593</v>
      </c>
      <c r="C7968" t="n">
        <v>0.2103214852413761</v>
      </c>
      <c r="D7968" t="n">
        <v>-0.8858543077999999</v>
      </c>
      <c r="E7968" t="n">
        <v>-0.3515580929448727</v>
      </c>
      <c r="F7968" t="n">
        <v>-10.5632134342</v>
      </c>
      <c r="G7968" t="n">
        <v>-10.87713739909269</v>
      </c>
    </row>
    <row r="7969">
      <c r="A7969" s="3" t="n">
        <v>45369.46544638889</v>
      </c>
      <c r="B7969" t="n">
        <v>-0.2418123757</v>
      </c>
      <c r="C7969" t="n">
        <v>-0.6138863233347334</v>
      </c>
      <c r="D7969" t="n">
        <v>-1.71903709845</v>
      </c>
      <c r="E7969" t="n">
        <v>-0.1812682902357812</v>
      </c>
      <c r="F7969" t="n">
        <v>-11.1976840759</v>
      </c>
      <c r="G7969" t="n">
        <v>-10.53783624708837</v>
      </c>
    </row>
    <row r="7970">
      <c r="A7970" s="3" t="n">
        <v>45369.46544695602</v>
      </c>
      <c r="B7970" t="n">
        <v>-1.00317126175</v>
      </c>
      <c r="C7970" t="n">
        <v>-0.6627690218268081</v>
      </c>
      <c r="D7970" t="n">
        <v>-0.6608014969499999</v>
      </c>
      <c r="E7970" t="n">
        <v>-0.277984970012355</v>
      </c>
      <c r="F7970" t="n">
        <v>-9.071631775849999</v>
      </c>
      <c r="G7970" t="n">
        <v>-10.41926868238115</v>
      </c>
    </row>
    <row r="7971">
      <c r="A7971" s="3" t="n">
        <v>45369.46544752315</v>
      </c>
      <c r="B7971" t="n">
        <v>-2.710234440549999</v>
      </c>
      <c r="C7971" t="n">
        <v>-1.185084939280539</v>
      </c>
      <c r="D7971" t="n">
        <v>0.6847395296</v>
      </c>
      <c r="E7971" t="n">
        <v>-0.5338174720324025</v>
      </c>
      <c r="F7971" t="n">
        <v>-11.2096481889</v>
      </c>
      <c r="G7971" t="n">
        <v>-10.37237197909968</v>
      </c>
    </row>
    <row r="7972">
      <c r="A7972" s="3" t="n">
        <v>45369.46544809028</v>
      </c>
      <c r="B7972" t="n">
        <v>-0.6536132225</v>
      </c>
      <c r="C7972" t="n">
        <v>-0.9945462102080447</v>
      </c>
      <c r="D7972" t="n">
        <v>1.44370559305</v>
      </c>
      <c r="E7972" t="n">
        <v>-0.2868728809210965</v>
      </c>
      <c r="F7972" t="n">
        <v>-9.588775656949998</v>
      </c>
      <c r="G7972" t="n">
        <v>-10.41341975858418</v>
      </c>
    </row>
    <row r="7973">
      <c r="A7973" s="3" t="n">
        <v>45369.46544864583</v>
      </c>
      <c r="B7973" t="n">
        <v>-0.5434845429999999</v>
      </c>
      <c r="C7973" t="n">
        <v>0.07120821156713308</v>
      </c>
      <c r="D7973" t="n">
        <v>-0.6871323522</v>
      </c>
      <c r="E7973" t="n">
        <v>-0.0191407749134033</v>
      </c>
      <c r="F7973" t="n">
        <v>-10.6254660484</v>
      </c>
      <c r="G7973" t="n">
        <v>-10.65088193634723</v>
      </c>
    </row>
    <row r="7974">
      <c r="A7974" s="3" t="n">
        <v>45369.46544921296</v>
      </c>
      <c r="B7974" t="n">
        <v>1.03908321405</v>
      </c>
      <c r="C7974" t="n">
        <v>1.22733889099639</v>
      </c>
      <c r="D7974" t="n">
        <v>-1.65439166165</v>
      </c>
      <c r="E7974" t="n">
        <v>0.1973311943272734</v>
      </c>
      <c r="F7974" t="n">
        <v>-11.5161060014</v>
      </c>
      <c r="G7974" t="n">
        <v>-10.56465713766716</v>
      </c>
    </row>
    <row r="7975">
      <c r="A7975" s="3" t="n">
        <v>45369.46544978009</v>
      </c>
      <c r="B7975" t="n">
        <v>0.7805112734999999</v>
      </c>
      <c r="C7975" t="n">
        <v>2.032823267337535</v>
      </c>
      <c r="D7975" t="n">
        <v>-0.3830673623</v>
      </c>
      <c r="E7975" t="n">
        <v>-0.032501478313753</v>
      </c>
      <c r="F7975" t="n">
        <v>-10.7523640994</v>
      </c>
      <c r="G7975" t="n">
        <v>-10.96571220485889</v>
      </c>
    </row>
    <row r="7976">
      <c r="A7976" s="3" t="n">
        <v>45369.46545034722</v>
      </c>
      <c r="B7976" t="n">
        <v>5.52582172205</v>
      </c>
      <c r="C7976" t="n">
        <v>2.156701167308747</v>
      </c>
      <c r="D7976" t="n">
        <v>0.9552853897999999</v>
      </c>
      <c r="E7976" t="n">
        <v>-0.5070732973449898</v>
      </c>
      <c r="F7976" t="n">
        <v>-10.68532584</v>
      </c>
      <c r="G7976" t="n">
        <v>-10.80498386304047</v>
      </c>
    </row>
    <row r="7977">
      <c r="A7977" s="3" t="n">
        <v>45369.46545091435</v>
      </c>
      <c r="B7977" t="n">
        <v>2.885008556849999</v>
      </c>
      <c r="C7977" t="n">
        <v>1.654018711778793</v>
      </c>
      <c r="D7977" t="n">
        <v>0.3088506351</v>
      </c>
      <c r="E7977" t="n">
        <v>-0.6008895175132885</v>
      </c>
      <c r="F7977" t="n">
        <v>-10.94629060315</v>
      </c>
      <c r="G7977" t="n">
        <v>-10.9412577572202</v>
      </c>
    </row>
    <row r="7978">
      <c r="A7978" s="3" t="n">
        <v>45369.46545146991</v>
      </c>
      <c r="B7978" t="n">
        <v>0.4788391062</v>
      </c>
      <c r="C7978" t="n">
        <v>0.9083902409525666</v>
      </c>
      <c r="D7978" t="n">
        <v>-0.49081302585</v>
      </c>
      <c r="E7978" t="n">
        <v>-0.4492357329841505</v>
      </c>
      <c r="F7978" t="n">
        <v>-9.804257177399998</v>
      </c>
      <c r="G7978" t="n">
        <v>-10.64110578068546</v>
      </c>
    </row>
    <row r="7979">
      <c r="A7979" s="3" t="n">
        <v>45369.46545203704</v>
      </c>
      <c r="B7979" t="n">
        <v>-1.8411396976</v>
      </c>
      <c r="C7979" t="n">
        <v>-0.421346671913055</v>
      </c>
      <c r="D7979" t="n">
        <v>-1.6950990658</v>
      </c>
      <c r="E7979" t="n">
        <v>-0.252392082319348</v>
      </c>
      <c r="F7979" t="n">
        <v>-11.9159427352</v>
      </c>
      <c r="G7979" t="n">
        <v>-10.22525613613558</v>
      </c>
    </row>
    <row r="7980">
      <c r="A7980" s="3" t="n">
        <v>45369.46545315972</v>
      </c>
      <c r="B7980" t="n">
        <v>-2.83713249155</v>
      </c>
      <c r="C7980" t="n">
        <v>-1.465240950731356</v>
      </c>
      <c r="D7980" t="n">
        <v>-1.34314820395</v>
      </c>
      <c r="E7980" t="n">
        <v>-0.4353391613103741</v>
      </c>
      <c r="F7980" t="n">
        <v>-9.469065880399999</v>
      </c>
      <c r="G7980" t="n">
        <v>-10.16188293501331</v>
      </c>
    </row>
    <row r="7981">
      <c r="A7981" s="3" t="n">
        <v>45369.46545320602</v>
      </c>
      <c r="B7981" t="n">
        <v>-1.65439166165</v>
      </c>
      <c r="C7981" t="n">
        <v>-2.706860312888936</v>
      </c>
      <c r="D7981" t="n">
        <v>0.5482701882</v>
      </c>
      <c r="E7981" t="n">
        <v>-0.4877821309389291</v>
      </c>
      <c r="F7981" t="n">
        <v>-10.2567556217</v>
      </c>
      <c r="G7981" t="n">
        <v>-9.996765694422404</v>
      </c>
    </row>
    <row r="7982">
      <c r="A7982" s="3" t="n">
        <v>45369.46545428241</v>
      </c>
      <c r="B7982" t="n">
        <v>-2.6934748757</v>
      </c>
      <c r="C7982" t="n">
        <v>-2.674495693348026</v>
      </c>
      <c r="D7982" t="n">
        <v>-0.11731695395</v>
      </c>
      <c r="E7982" t="n">
        <v>-0.453387557707344</v>
      </c>
      <c r="F7982" t="n">
        <v>-9.21527958505</v>
      </c>
      <c r="G7982" t="n">
        <v>-10.11931137584968</v>
      </c>
    </row>
    <row r="7983">
      <c r="A7983" s="3" t="n">
        <v>45369.46545431713</v>
      </c>
      <c r="B7983" t="n">
        <v>-2.9903613978</v>
      </c>
      <c r="C7983" t="n">
        <v>-2.292127186301638</v>
      </c>
      <c r="D7983" t="n">
        <v>0.6081299797999999</v>
      </c>
      <c r="E7983" t="n">
        <v>-0.3335884469191152</v>
      </c>
      <c r="F7983" t="n">
        <v>-9.6414471741</v>
      </c>
      <c r="G7983" t="n">
        <v>-10.14213757669851</v>
      </c>
    </row>
    <row r="7984">
      <c r="A7984" s="3" t="n">
        <v>45369.46545486111</v>
      </c>
      <c r="B7984" t="n">
        <v>-0.80444930615</v>
      </c>
      <c r="C7984" t="n">
        <v>-1.447750504714806</v>
      </c>
      <c r="D7984" t="n">
        <v>-1.0845762634</v>
      </c>
      <c r="E7984" t="n">
        <v>-0.3128772135869473</v>
      </c>
      <c r="F7984" t="n">
        <v>-11.12345754205</v>
      </c>
      <c r="G7984" t="n">
        <v>-10.05490328741087</v>
      </c>
    </row>
    <row r="7985">
      <c r="A7985" s="3" t="n">
        <v>45369.46545541667</v>
      </c>
      <c r="B7985" t="n">
        <v>-1.68312514615</v>
      </c>
      <c r="C7985" t="n">
        <v>-0.6006057190057125</v>
      </c>
      <c r="D7985" t="n">
        <v>-0.5027869455</v>
      </c>
      <c r="E7985" t="n">
        <v>-0.4867670626562952</v>
      </c>
      <c r="F7985" t="n">
        <v>-10.36689410785</v>
      </c>
      <c r="G7985" t="n">
        <v>-10.49026386790784</v>
      </c>
    </row>
    <row r="7986">
      <c r="A7986" s="3" t="n">
        <v>45369.46545598379</v>
      </c>
      <c r="B7986" t="n">
        <v>0.3782817171</v>
      </c>
      <c r="C7986" t="n">
        <v>-0.2881827659054786</v>
      </c>
      <c r="D7986" t="n">
        <v>-1.2521719119</v>
      </c>
      <c r="E7986" t="n">
        <v>-0.5378379013611904</v>
      </c>
      <c r="F7986" t="n">
        <v>-11.3652797244</v>
      </c>
      <c r="G7986" t="n">
        <v>-10.69547926594525</v>
      </c>
    </row>
    <row r="7987">
      <c r="A7987" s="3" t="n">
        <v>45369.46545655093</v>
      </c>
      <c r="B7987" t="n">
        <v>0.4165864919999999</v>
      </c>
      <c r="C7987" t="n">
        <v>0.07382656425780915</v>
      </c>
      <c r="D7987" t="n">
        <v>-0.2729386828</v>
      </c>
      <c r="E7987" t="n">
        <v>-0.3430088429213296</v>
      </c>
      <c r="F7987" t="n">
        <v>-9.672573481199999</v>
      </c>
      <c r="G7987" t="n">
        <v>-10.85959101631029</v>
      </c>
    </row>
    <row r="7988">
      <c r="A7988" s="3" t="n">
        <v>45369.46545711806</v>
      </c>
      <c r="B7988" t="n">
        <v>1.52270796545</v>
      </c>
      <c r="C7988" t="n">
        <v>0.1360252533124712</v>
      </c>
      <c r="D7988" t="n">
        <v>-0.4118008468</v>
      </c>
      <c r="E7988" t="n">
        <v>-0.4057211124085093</v>
      </c>
      <c r="F7988" t="n">
        <v>-11.01811450775</v>
      </c>
      <c r="G7988" t="n">
        <v>-10.85095661530481</v>
      </c>
    </row>
    <row r="7989">
      <c r="A7989" s="3" t="n">
        <v>45369.46545767361</v>
      </c>
      <c r="B7989" t="n">
        <v>-0.07901217904999999</v>
      </c>
      <c r="C7989" t="n">
        <v>-0.06190645545652693</v>
      </c>
      <c r="D7989" t="n">
        <v>0.26096476315</v>
      </c>
      <c r="E7989" t="n">
        <v>-0.3002299268296045</v>
      </c>
      <c r="F7989" t="n">
        <v>-11.3748510148</v>
      </c>
      <c r="G7989" t="n">
        <v>-10.75586363331262</v>
      </c>
    </row>
    <row r="7990">
      <c r="A7990" s="3" t="n">
        <v>45369.46545824074</v>
      </c>
      <c r="B7990" t="n">
        <v>-1.95845665155</v>
      </c>
      <c r="C7990" t="n">
        <v>-0.09957112356561788</v>
      </c>
      <c r="D7990" t="n">
        <v>0.6464347547</v>
      </c>
      <c r="E7990" t="n">
        <v>-0.4250064496869477</v>
      </c>
      <c r="F7990" t="n">
        <v>-10.78108777725</v>
      </c>
      <c r="G7990" t="n">
        <v>-10.64633754845283</v>
      </c>
    </row>
    <row r="7991">
      <c r="A7991" s="3" t="n">
        <v>45369.46545880787</v>
      </c>
      <c r="B7991" t="n">
        <v>-0.4692678157999999</v>
      </c>
      <c r="C7991" t="n">
        <v>-0.6093454557762256</v>
      </c>
      <c r="D7991" t="n">
        <v>-0.7182586593</v>
      </c>
      <c r="E7991" t="n">
        <v>-0.02199896763158508</v>
      </c>
      <c r="F7991" t="n">
        <v>-10.26872954135</v>
      </c>
      <c r="G7991" t="n">
        <v>-10.65439081972334</v>
      </c>
    </row>
    <row r="7992">
      <c r="A7992" s="3" t="n">
        <v>45369.465459375</v>
      </c>
      <c r="B7992" t="n">
        <v>-0.3399769422</v>
      </c>
      <c r="C7992" t="n">
        <v>-0.5303967342096751</v>
      </c>
      <c r="D7992" t="n">
        <v>-1.37906015625</v>
      </c>
      <c r="E7992" t="n">
        <v>0.05327655773787904</v>
      </c>
      <c r="F7992" t="n">
        <v>-10.9367095061</v>
      </c>
      <c r="G7992" t="n">
        <v>-10.89098804638453</v>
      </c>
    </row>
    <row r="7993">
      <c r="A7993" s="3" t="n">
        <v>45369.46545993056</v>
      </c>
      <c r="B7993" t="n">
        <v>-0.02393803265</v>
      </c>
      <c r="C7993" t="n">
        <v>-0.3661447418918425</v>
      </c>
      <c r="D7993" t="n">
        <v>-0.08858346944999999</v>
      </c>
      <c r="E7993" t="n">
        <v>0.2096029481097909</v>
      </c>
      <c r="F7993" t="n">
        <v>-10.5847684509</v>
      </c>
      <c r="G7993" t="n">
        <v>-10.83649137222765</v>
      </c>
    </row>
    <row r="7994">
      <c r="A7994" s="3" t="n">
        <v>45369.46546049768</v>
      </c>
      <c r="B7994" t="n">
        <v>-0.15083608365</v>
      </c>
      <c r="C7994" t="n">
        <v>0.1240373437561776</v>
      </c>
      <c r="D7994" t="n">
        <v>0.59137041495</v>
      </c>
      <c r="E7994" t="n">
        <v>-0.2008768812150355</v>
      </c>
      <c r="F7994" t="n">
        <v>-10.40519888275</v>
      </c>
      <c r="G7994" t="n">
        <v>-11.13194440897835</v>
      </c>
    </row>
    <row r="7995">
      <c r="A7995" s="3" t="n">
        <v>45369.46546106481</v>
      </c>
      <c r="B7995" t="n">
        <v>-0.4477127990999999</v>
      </c>
      <c r="C7995" t="n">
        <v>0.4504913956519828</v>
      </c>
      <c r="D7995" t="n">
        <v>2.05901404065</v>
      </c>
      <c r="E7995" t="n">
        <v>-0.2072625419397442</v>
      </c>
      <c r="F7995" t="n">
        <v>-12.20085533765</v>
      </c>
      <c r="G7995" t="n">
        <v>-11.31202938630679</v>
      </c>
    </row>
    <row r="7996">
      <c r="A7996" s="3" t="n">
        <v>45369.4654621875</v>
      </c>
      <c r="B7996" t="n">
        <v>1.8315684072</v>
      </c>
      <c r="C7996" t="n">
        <v>0.2565342375484857</v>
      </c>
      <c r="D7996" t="n">
        <v>-0.9744377772499999</v>
      </c>
      <c r="E7996" t="n">
        <v>-0.01364034151095561</v>
      </c>
      <c r="F7996" t="n">
        <v>-11.4730155813</v>
      </c>
      <c r="G7996" t="n">
        <v>-11.40629147758989</v>
      </c>
    </row>
    <row r="7997">
      <c r="A7997" s="3" t="n">
        <v>45369.46546222222</v>
      </c>
      <c r="B7997" t="n">
        <v>0.0646454368</v>
      </c>
      <c r="C7997" t="n">
        <v>0.1821291723779727</v>
      </c>
      <c r="D7997" t="n">
        <v>-0.7924851931499999</v>
      </c>
      <c r="E7997" t="n">
        <v>0.04866930670244796</v>
      </c>
      <c r="F7997" t="n">
        <v>-11.28387472275</v>
      </c>
      <c r="G7997" t="n">
        <v>-11.20992862708698</v>
      </c>
    </row>
    <row r="7998">
      <c r="A7998" s="3" t="n">
        <v>45369.4654627662</v>
      </c>
      <c r="B7998" t="n">
        <v>-0.2801171506</v>
      </c>
      <c r="C7998" t="n">
        <v>-0.2984530715743597</v>
      </c>
      <c r="D7998" t="n">
        <v>-2.1068999126</v>
      </c>
      <c r="E7998" t="n">
        <v>-0.1117371301152683</v>
      </c>
      <c r="F7998" t="n">
        <v>-11.7435614415</v>
      </c>
      <c r="G7998" t="n">
        <v>-10.96966490201064</v>
      </c>
    </row>
    <row r="7999">
      <c r="A7999" s="3" t="n">
        <v>45369.46546332176</v>
      </c>
      <c r="B7999" t="n">
        <v>-1.06781669855</v>
      </c>
      <c r="C7999" t="n">
        <v>-1.155281684135551</v>
      </c>
      <c r="D7999" t="n">
        <v>1.4700364483</v>
      </c>
      <c r="E7999" t="n">
        <v>-0.3586353396581595</v>
      </c>
      <c r="F7999" t="n">
        <v>-9.785104789949999</v>
      </c>
      <c r="G7999" t="n">
        <v>-10.64433193994222</v>
      </c>
    </row>
    <row r="8000">
      <c r="A8000" s="3" t="n">
        <v>45369.46546387731</v>
      </c>
      <c r="B8000" t="n">
        <v>-1.65917730685</v>
      </c>
      <c r="C8000" t="n">
        <v>-1.771736275382056</v>
      </c>
      <c r="D8000" t="n">
        <v>0.25857194055</v>
      </c>
      <c r="E8000" t="n">
        <v>-0.5196096020842673</v>
      </c>
      <c r="F8000" t="n">
        <v>-10.2783106384</v>
      </c>
      <c r="G8000" t="n">
        <v>-10.18859540381833</v>
      </c>
    </row>
    <row r="8001">
      <c r="A8001" s="3" t="n">
        <v>45369.465465</v>
      </c>
      <c r="B8001" t="n">
        <v>-1.61369406415</v>
      </c>
      <c r="C8001" t="n">
        <v>-2.065558482239283</v>
      </c>
      <c r="D8001" t="n">
        <v>-0.06943108200000001</v>
      </c>
      <c r="E8001" t="n">
        <v>-0.2246916335306532</v>
      </c>
      <c r="F8001" t="n">
        <v>-9.619901964049999</v>
      </c>
      <c r="G8001" t="n">
        <v>-9.99194763470096</v>
      </c>
    </row>
    <row r="8002">
      <c r="A8002" s="3" t="n">
        <v>45369.46546503472</v>
      </c>
      <c r="B8002" t="n">
        <v>-3.5769363609</v>
      </c>
      <c r="C8002" t="n">
        <v>-1.427640220151519</v>
      </c>
      <c r="D8002" t="n">
        <v>-0.5865749630999999</v>
      </c>
      <c r="E8002" t="n">
        <v>-0.1693219846491846</v>
      </c>
      <c r="F8002" t="n">
        <v>-10.0173360686</v>
      </c>
      <c r="G8002" t="n">
        <v>-10.03596918364583</v>
      </c>
    </row>
    <row r="8003">
      <c r="A8003" s="3" t="n">
        <v>45369.46546613426</v>
      </c>
      <c r="B8003" t="n">
        <v>-2.57376509915</v>
      </c>
      <c r="C8003" t="n">
        <v>-1.263684941859327</v>
      </c>
      <c r="D8003" t="n">
        <v>-1.14681907095</v>
      </c>
      <c r="E8003" t="n">
        <v>-0.06626501990606072</v>
      </c>
      <c r="F8003" t="n">
        <v>-10.3525273656</v>
      </c>
      <c r="G8003" t="n">
        <v>-10.16417830831506</v>
      </c>
    </row>
    <row r="8004">
      <c r="A8004" s="3" t="n">
        <v>45369.46546616898</v>
      </c>
      <c r="B8004" t="n">
        <v>0.8954354048499999</v>
      </c>
      <c r="C8004" t="n">
        <v>-0.7696480884036152</v>
      </c>
      <c r="D8004" t="n">
        <v>-0.32800302255</v>
      </c>
      <c r="E8004" t="n">
        <v>-0.5053804501054793</v>
      </c>
      <c r="F8004" t="n">
        <v>-10.29507020325</v>
      </c>
      <c r="G8004" t="n">
        <v>-10.72303238639071</v>
      </c>
    </row>
    <row r="8005">
      <c r="A8005" s="3" t="n">
        <v>45369.46546670139</v>
      </c>
      <c r="B8005" t="n">
        <v>1.4245532056</v>
      </c>
      <c r="C8005" t="n">
        <v>-0.2396829153719122</v>
      </c>
      <c r="D8005" t="n">
        <v>0.18196239075</v>
      </c>
      <c r="E8005" t="n">
        <v>-0.2964267067975533</v>
      </c>
      <c r="F8005" t="n">
        <v>-10.66856627515</v>
      </c>
      <c r="G8005" t="n">
        <v>-10.45381586445982</v>
      </c>
    </row>
    <row r="8006">
      <c r="A8006" s="3" t="n">
        <v>45369.46546726852</v>
      </c>
      <c r="B8006" t="n">
        <v>0.7206514818999999</v>
      </c>
      <c r="C8006" t="n">
        <v>-0.02360181771247083</v>
      </c>
      <c r="D8006" t="n">
        <v>0.2059004234</v>
      </c>
      <c r="E8006" t="n">
        <v>-0.4068290124059453</v>
      </c>
      <c r="F8006" t="n">
        <v>-11.6166633905</v>
      </c>
      <c r="G8006" t="n">
        <v>-10.7264371912646</v>
      </c>
    </row>
    <row r="8007">
      <c r="A8007" s="3" t="n">
        <v>45369.4654683912</v>
      </c>
      <c r="B8007" t="n">
        <v>-2.5833461962</v>
      </c>
      <c r="C8007" t="n">
        <v>-0.2130625925019818</v>
      </c>
      <c r="D8007" t="n">
        <v>-0.06703825939999999</v>
      </c>
      <c r="E8007" t="n">
        <v>-0.07530265938706311</v>
      </c>
      <c r="F8007" t="n">
        <v>-10.7595425672</v>
      </c>
      <c r="G8007" t="n">
        <v>-10.7459823247604</v>
      </c>
    </row>
    <row r="8008">
      <c r="A8008" s="3" t="n">
        <v>45369.46546895833</v>
      </c>
      <c r="B8008" t="n">
        <v>0.29687671545</v>
      </c>
      <c r="C8008" t="n">
        <v>-1.031321970643709</v>
      </c>
      <c r="D8008" t="n">
        <v>-0.9385258249499999</v>
      </c>
      <c r="E8008" t="n">
        <v>0.1011259690660842</v>
      </c>
      <c r="F8008" t="n">
        <v>-10.90559300565</v>
      </c>
      <c r="G8008" t="n">
        <v>-10.89571126277066</v>
      </c>
    </row>
    <row r="8009">
      <c r="A8009" s="3" t="n">
        <v>45369.46546952546</v>
      </c>
      <c r="B8009" t="n">
        <v>-1.17315973285</v>
      </c>
      <c r="C8009" t="n">
        <v>-1.656486832992079</v>
      </c>
      <c r="D8009" t="n">
        <v>0.42377476645</v>
      </c>
      <c r="E8009" t="n">
        <v>0.1791920006953386</v>
      </c>
      <c r="F8009" t="n">
        <v>-8.602363960049999</v>
      </c>
      <c r="G8009" t="n">
        <v>-11.23334901034479</v>
      </c>
    </row>
    <row r="8010">
      <c r="A8010" s="3" t="n">
        <v>45369.46547009259</v>
      </c>
      <c r="B8010" t="n">
        <v>-2.78205834515</v>
      </c>
      <c r="C8010" t="n">
        <v>-1.706753160647791</v>
      </c>
      <c r="D8010" t="n">
        <v>-0.6631943195500001</v>
      </c>
      <c r="E8010" t="n">
        <v>0.2810329179791384</v>
      </c>
      <c r="F8010" t="n">
        <v>-13.2423313743</v>
      </c>
      <c r="G8010" t="n">
        <v>-11.24527531402288</v>
      </c>
    </row>
    <row r="8011">
      <c r="A8011" s="3" t="n">
        <v>45369.46547065972</v>
      </c>
      <c r="B8011" t="n">
        <v>-2.91134921875</v>
      </c>
      <c r="C8011" t="n">
        <v>-1.577225601606997</v>
      </c>
      <c r="D8011" t="n">
        <v>2.0709879603</v>
      </c>
      <c r="E8011" t="n">
        <v>0.1228492075314689</v>
      </c>
      <c r="F8011" t="n">
        <v>-10.8912262634</v>
      </c>
      <c r="G8011" t="n">
        <v>-10.99106637263127</v>
      </c>
    </row>
    <row r="8012">
      <c r="A8012" s="3" t="n">
        <v>45369.46547121528</v>
      </c>
      <c r="B8012" t="n">
        <v>-1.0917547312</v>
      </c>
      <c r="C8012" t="n">
        <v>-1.193913575962124</v>
      </c>
      <c r="D8012" t="n">
        <v>-0.2106860686</v>
      </c>
      <c r="E8012" t="n">
        <v>0.1348651426189981</v>
      </c>
      <c r="F8012" t="n">
        <v>-12.0931096741</v>
      </c>
      <c r="G8012" t="n">
        <v>-11.19248122517754</v>
      </c>
    </row>
    <row r="8013">
      <c r="A8013" s="3" t="n">
        <v>45369.46547178241</v>
      </c>
      <c r="B8013" t="n">
        <v>1.0151451814</v>
      </c>
      <c r="C8013" t="n">
        <v>-0.653834295022496</v>
      </c>
      <c r="D8013" t="n">
        <v>0.196329133</v>
      </c>
      <c r="E8013" t="n">
        <v>-0.003038209894755228</v>
      </c>
      <c r="F8013" t="n">
        <v>-11.5400538407</v>
      </c>
      <c r="G8013" t="n">
        <v>-11.22468820682008</v>
      </c>
    </row>
    <row r="8014">
      <c r="A8014" s="3" t="n">
        <v>45369.46547234954</v>
      </c>
      <c r="B8014" t="n">
        <v>-0.2298482627</v>
      </c>
      <c r="C8014" t="n">
        <v>-0.1267431790798371</v>
      </c>
      <c r="D8014" t="n">
        <v>-0.56742257565</v>
      </c>
      <c r="E8014" t="n">
        <v>-0.2329094462153853</v>
      </c>
      <c r="F8014" t="n">
        <v>-9.48103980005</v>
      </c>
      <c r="G8014" t="n">
        <v>-11.26375460867742</v>
      </c>
    </row>
    <row r="8015">
      <c r="A8015" s="3" t="n">
        <v>45369.46547291667</v>
      </c>
      <c r="B8015" t="n">
        <v>-0.8116375806</v>
      </c>
      <c r="C8015" t="n">
        <v>0.2514953338977863</v>
      </c>
      <c r="D8015" t="n">
        <v>-1.48440319055</v>
      </c>
      <c r="E8015" t="n">
        <v>-0.221977134523194</v>
      </c>
      <c r="F8015" t="n">
        <v>-10.15860086185</v>
      </c>
      <c r="G8015" t="n">
        <v>-10.59750708351611</v>
      </c>
    </row>
    <row r="8016">
      <c r="A8016" s="3" t="n">
        <v>45369.46547347222</v>
      </c>
      <c r="B8016" t="n">
        <v>0.7685373538499999</v>
      </c>
      <c r="C8016" t="n">
        <v>0.2316328672660847</v>
      </c>
      <c r="D8016" t="n">
        <v>0.3711032493</v>
      </c>
      <c r="E8016" t="n">
        <v>-0.360288914579022</v>
      </c>
      <c r="F8016" t="n">
        <v>-12.20085533765</v>
      </c>
      <c r="G8016" t="n">
        <v>-10.68407248612392</v>
      </c>
    </row>
    <row r="8017">
      <c r="A8017" s="3" t="n">
        <v>45369.46547402778</v>
      </c>
      <c r="B8017" t="n">
        <v>1.75494905075</v>
      </c>
      <c r="C8017" t="n">
        <v>-0.4172066197417262</v>
      </c>
      <c r="D8017" t="n">
        <v>-0.56742257565</v>
      </c>
      <c r="E8017" t="n">
        <v>-0.2442348925618887</v>
      </c>
      <c r="F8017" t="n">
        <v>-10.3597058334</v>
      </c>
      <c r="G8017" t="n">
        <v>-10.40475566331681</v>
      </c>
    </row>
    <row r="8018">
      <c r="A8018" s="3" t="n">
        <v>45369.46547517361</v>
      </c>
      <c r="B8018" t="n">
        <v>-2.53067467905</v>
      </c>
      <c r="C8018" t="n">
        <v>-0.7591249128925432</v>
      </c>
      <c r="D8018" t="n">
        <v>0.3758888945</v>
      </c>
      <c r="E8018" t="n">
        <v>-0.5828113354171346</v>
      </c>
      <c r="F8018" t="n">
        <v>-10.3860464953</v>
      </c>
      <c r="G8018" t="n">
        <v>-10.31961325362859</v>
      </c>
    </row>
    <row r="8019">
      <c r="A8019" s="3" t="n">
        <v>45369.46547520833</v>
      </c>
      <c r="B8019" t="n">
        <v>-0.7709301764499999</v>
      </c>
      <c r="C8019" t="n">
        <v>-0.7656030853015174</v>
      </c>
      <c r="D8019" t="n">
        <v>0.01675956485</v>
      </c>
      <c r="E8019" t="n">
        <v>-0.7717746455975547</v>
      </c>
      <c r="F8019" t="n">
        <v>-9.684547400849999</v>
      </c>
      <c r="G8019" t="n">
        <v>-10.35993428948418</v>
      </c>
    </row>
    <row r="8020">
      <c r="A8020" s="3" t="n">
        <v>45369.46547572916</v>
      </c>
      <c r="B8020" t="n">
        <v>-1.00317126175</v>
      </c>
      <c r="C8020" t="n">
        <v>-0.515997623156878</v>
      </c>
      <c r="D8020" t="n">
        <v>-0.8068421287499999</v>
      </c>
      <c r="E8020" t="n">
        <v>-0.4315686072523321</v>
      </c>
      <c r="F8020" t="n">
        <v>-10.76912366425</v>
      </c>
      <c r="G8020" t="n">
        <v>-10.02556035047346</v>
      </c>
    </row>
    <row r="8021">
      <c r="A8021" s="3" t="n">
        <v>45369.4654762963</v>
      </c>
      <c r="B8021" t="n">
        <v>-1.2641360249</v>
      </c>
      <c r="C8021" t="n">
        <v>0.001394875951048952</v>
      </c>
      <c r="D8021" t="n">
        <v>-2.0087353461</v>
      </c>
      <c r="E8021" t="n">
        <v>-0.4064150757667843</v>
      </c>
      <c r="F8021" t="n">
        <v>-9.564837624299999</v>
      </c>
      <c r="G8021" t="n">
        <v>-10.19765837143033</v>
      </c>
    </row>
    <row r="8022">
      <c r="A8022" s="3" t="n">
        <v>45369.46547686343</v>
      </c>
      <c r="B8022" t="n">
        <v>1.68791079135</v>
      </c>
      <c r="C8022" t="n">
        <v>0.8149103957370651</v>
      </c>
      <c r="D8022" t="n">
        <v>-1.48440319055</v>
      </c>
      <c r="E8022" t="n">
        <v>-0.3501704862588587</v>
      </c>
      <c r="F8022" t="n">
        <v>-10.2902747514</v>
      </c>
      <c r="G8022" t="n">
        <v>-10.75924688184397</v>
      </c>
    </row>
    <row r="8023">
      <c r="A8023" s="3" t="n">
        <v>45369.46547743055</v>
      </c>
      <c r="B8023" t="n">
        <v>1.44849123825</v>
      </c>
      <c r="C8023" t="n">
        <v>1.837396529012127</v>
      </c>
      <c r="D8023" t="n">
        <v>0.7757256283</v>
      </c>
      <c r="E8023" t="n">
        <v>-0.5199183858329852</v>
      </c>
      <c r="F8023" t="n">
        <v>-11.0061405881</v>
      </c>
      <c r="G8023" t="n">
        <v>-11.26153631701623</v>
      </c>
    </row>
    <row r="8024">
      <c r="A8024" s="3" t="n">
        <v>45369.46547798611</v>
      </c>
      <c r="B8024" t="n">
        <v>3.3039976781</v>
      </c>
      <c r="C8024" t="n">
        <v>2.117752353814109</v>
      </c>
      <c r="D8024" t="n">
        <v>2.32477425565</v>
      </c>
      <c r="E8024" t="n">
        <v>-0.4294191678750596</v>
      </c>
      <c r="F8024" t="n">
        <v>-11.3365462399</v>
      </c>
      <c r="G8024" t="n">
        <v>-11.4616498339653</v>
      </c>
    </row>
    <row r="8025">
      <c r="A8025" s="3" t="n">
        <v>45369.46547855324</v>
      </c>
      <c r="B8025" t="n">
        <v>3.05021138275</v>
      </c>
      <c r="C8025" t="n">
        <v>1.895571679869935</v>
      </c>
      <c r="D8025" t="n">
        <v>-1.21146450775</v>
      </c>
      <c r="E8025" t="n">
        <v>-0.04832906852389288</v>
      </c>
      <c r="F8025" t="n">
        <v>-13.53681526715</v>
      </c>
      <c r="G8025" t="n">
        <v>-11.49540795789782</v>
      </c>
    </row>
    <row r="8026">
      <c r="A8026" s="3" t="n">
        <v>45369.46547912037</v>
      </c>
      <c r="B8026" t="n">
        <v>1.13246213535</v>
      </c>
      <c r="C8026" t="n">
        <v>1.412540402239864</v>
      </c>
      <c r="D8026" t="n">
        <v>-1.4652508031</v>
      </c>
      <c r="E8026" t="n">
        <v>0.2112721588082758</v>
      </c>
      <c r="F8026" t="n">
        <v>-11.2431673186</v>
      </c>
      <c r="G8026" t="n">
        <v>-11.41388838531588</v>
      </c>
    </row>
    <row r="8027">
      <c r="A8027" s="3" t="n">
        <v>45369.46548024305</v>
      </c>
      <c r="B8027" t="n">
        <v>-0.01675956485</v>
      </c>
      <c r="C8027" t="n">
        <v>-0.0006909687868299486</v>
      </c>
      <c r="D8027" t="n">
        <v>-0.62967518985</v>
      </c>
      <c r="E8027" t="n">
        <v>-0.002376432464685302</v>
      </c>
      <c r="F8027" t="n">
        <v>-11.02290015295</v>
      </c>
      <c r="G8027" t="n">
        <v>-11.01286271521483</v>
      </c>
    </row>
    <row r="8028">
      <c r="A8028" s="3" t="n">
        <v>45369.46548027778</v>
      </c>
      <c r="B8028" t="n">
        <v>-0.751777789</v>
      </c>
      <c r="C8028" t="n">
        <v>-0.4675992451625888</v>
      </c>
      <c r="D8028" t="n">
        <v>0.5961560601499999</v>
      </c>
      <c r="E8028" t="n">
        <v>-0.4644242222136377</v>
      </c>
      <c r="F8028" t="n">
        <v>-9.445127847749999</v>
      </c>
      <c r="G8028" t="n">
        <v>-10.62697734688826</v>
      </c>
    </row>
    <row r="8029">
      <c r="A8029" s="3" t="n">
        <v>45369.46548081018</v>
      </c>
      <c r="B8029" t="n">
        <v>-2.39899098285</v>
      </c>
      <c r="C8029" t="n">
        <v>-0.8956254801291403</v>
      </c>
      <c r="D8029" t="n">
        <v>0.90022105005</v>
      </c>
      <c r="E8029" t="n">
        <v>-0.5258529635170178</v>
      </c>
      <c r="F8029" t="n">
        <v>-10.51293473965</v>
      </c>
      <c r="G8029" t="n">
        <v>-10.46089448273255</v>
      </c>
    </row>
    <row r="8030">
      <c r="A8030" s="3" t="n">
        <v>45369.46548137732</v>
      </c>
      <c r="B8030" t="n">
        <v>-0.7206514818999999</v>
      </c>
      <c r="C8030" t="n">
        <v>-0.5736581420532653</v>
      </c>
      <c r="D8030" t="n">
        <v>-0.6895251748</v>
      </c>
      <c r="E8030" t="n">
        <v>-0.2438607311465042</v>
      </c>
      <c r="F8030" t="n">
        <v>-9.75876412805</v>
      </c>
      <c r="G8030" t="n">
        <v>-10.23463415095108</v>
      </c>
    </row>
    <row r="8031">
      <c r="A8031" s="3" t="n">
        <v>45369.46548194445</v>
      </c>
      <c r="B8031" t="n">
        <v>-1.71903709845</v>
      </c>
      <c r="C8031" t="n">
        <v>-0.3013508109230778</v>
      </c>
      <c r="D8031" t="n">
        <v>-1.3239958165</v>
      </c>
      <c r="E8031" t="n">
        <v>-0.3975248332069942</v>
      </c>
      <c r="F8031" t="n">
        <v>-10.6661636459</v>
      </c>
      <c r="G8031" t="n">
        <v>-10.478072167478</v>
      </c>
    </row>
    <row r="8032">
      <c r="A8032" s="3" t="n">
        <v>45369.4654825</v>
      </c>
      <c r="B8032" t="n">
        <v>3.5051124563</v>
      </c>
      <c r="C8032" t="n">
        <v>0.0777091975814686</v>
      </c>
      <c r="D8032" t="n">
        <v>-0.8068421287499999</v>
      </c>
      <c r="E8032" t="n">
        <v>-0.5127593941770411</v>
      </c>
      <c r="F8032" t="n">
        <v>-11.29344601315</v>
      </c>
      <c r="G8032" t="n">
        <v>-10.43906229672893</v>
      </c>
    </row>
    <row r="8033">
      <c r="A8033" s="3" t="n">
        <v>45369.46548306713</v>
      </c>
      <c r="B8033" t="n">
        <v>0.7469921438</v>
      </c>
      <c r="C8033" t="n">
        <v>0.8613657083312378</v>
      </c>
      <c r="D8033" t="n">
        <v>0.01436674225</v>
      </c>
      <c r="E8033" t="n">
        <v>-0.5216002148783232</v>
      </c>
      <c r="F8033" t="n">
        <v>-11.449067742</v>
      </c>
      <c r="G8033" t="n">
        <v>-11.02581501393243</v>
      </c>
    </row>
    <row r="8034">
      <c r="A8034" s="3" t="n">
        <v>45369.46548418982</v>
      </c>
      <c r="B8034" t="n">
        <v>1.2928695094</v>
      </c>
      <c r="C8034" t="n">
        <v>1.654588434711077</v>
      </c>
      <c r="D8034" t="n">
        <v>-0.87148756555</v>
      </c>
      <c r="E8034" t="n">
        <v>-0.6050247006486031</v>
      </c>
      <c r="F8034" t="n">
        <v>-10.16577932965</v>
      </c>
      <c r="G8034" t="n">
        <v>-11.07804127716938</v>
      </c>
    </row>
    <row r="8035">
      <c r="A8035" s="3" t="n">
        <v>45369.46548422454</v>
      </c>
      <c r="B8035" t="n">
        <v>-0.82839714545</v>
      </c>
      <c r="C8035" t="n">
        <v>1.72144169360187</v>
      </c>
      <c r="D8035" t="n">
        <v>-0.31603890955</v>
      </c>
      <c r="E8035" t="n">
        <v>-0.3930581441548962</v>
      </c>
      <c r="F8035" t="n">
        <v>-10.61109930615</v>
      </c>
      <c r="G8035" t="n">
        <v>-11.23071243877288</v>
      </c>
    </row>
    <row r="8036">
      <c r="A8036" s="3" t="n">
        <v>45369.46548475695</v>
      </c>
      <c r="B8036" t="n">
        <v>1.98958295865</v>
      </c>
      <c r="C8036" t="n">
        <v>1.152319915820283</v>
      </c>
      <c r="D8036" t="n">
        <v>0.6177012702</v>
      </c>
      <c r="E8036" t="n">
        <v>-0.2092461369213292</v>
      </c>
      <c r="F8036" t="n">
        <v>-10.8553143111</v>
      </c>
      <c r="G8036" t="n">
        <v>-11.02904293335714</v>
      </c>
    </row>
    <row r="8037">
      <c r="A8037" s="3" t="n">
        <v>45369.46548532407</v>
      </c>
      <c r="B8037" t="n">
        <v>2.94965399365</v>
      </c>
      <c r="C8037" t="n">
        <v>-0.08511388125186531</v>
      </c>
      <c r="D8037" t="n">
        <v>-0.28491260245</v>
      </c>
      <c r="E8037" t="n">
        <v>0.04851742935372977</v>
      </c>
      <c r="F8037" t="n">
        <v>-13.1824715827</v>
      </c>
      <c r="G8037" t="n">
        <v>-10.73073961321436</v>
      </c>
    </row>
    <row r="8038">
      <c r="A8038" s="3" t="n">
        <v>45369.46548590278</v>
      </c>
      <c r="B8038" t="n">
        <v>0.335191297</v>
      </c>
      <c r="C8038" t="n">
        <v>-0.2507258204736604</v>
      </c>
      <c r="D8038" t="n">
        <v>-1.33836255875</v>
      </c>
      <c r="E8038" t="n">
        <v>-0.01802946887669002</v>
      </c>
      <c r="F8038" t="n">
        <v>-9.440332395899999</v>
      </c>
      <c r="G8038" t="n">
        <v>-10.52366586643161</v>
      </c>
    </row>
    <row r="8039">
      <c r="A8039" s="3" t="n">
        <v>45369.46548701389</v>
      </c>
      <c r="B8039" t="n">
        <v>-2.37265032095</v>
      </c>
      <c r="C8039" t="n">
        <v>-0.5384533429414934</v>
      </c>
      <c r="D8039" t="n">
        <v>0.6153084475999999</v>
      </c>
      <c r="E8039" t="n">
        <v>0.1473668154824014</v>
      </c>
      <c r="F8039" t="n">
        <v>-10.4794254166</v>
      </c>
      <c r="G8039" t="n">
        <v>-10.38163219981856</v>
      </c>
    </row>
    <row r="8040">
      <c r="A8040" s="3" t="n">
        <v>45369.46548703704</v>
      </c>
      <c r="B8040" t="n">
        <v>-3.42610027725</v>
      </c>
      <c r="C8040" t="n">
        <v>-1.014518653047555</v>
      </c>
      <c r="D8040" t="n">
        <v>0.682346707</v>
      </c>
      <c r="E8040" t="n">
        <v>-0.2253964322085089</v>
      </c>
      <c r="F8040" t="n">
        <v>-9.528925672</v>
      </c>
      <c r="G8040" t="n">
        <v>-10.34383279885376</v>
      </c>
    </row>
    <row r="8041">
      <c r="A8041" s="3" t="n">
        <v>45369.46548759259</v>
      </c>
      <c r="B8041" t="n">
        <v>-0.9911973420999999</v>
      </c>
      <c r="C8041" t="n">
        <v>-0.9570861787674854</v>
      </c>
      <c r="D8041" t="n">
        <v>0.4453199764999999</v>
      </c>
      <c r="E8041" t="n">
        <v>-0.4780599918597916</v>
      </c>
      <c r="F8041" t="n">
        <v>-9.8449547749</v>
      </c>
      <c r="G8041" t="n">
        <v>-10.37801631194676</v>
      </c>
    </row>
    <row r="8042">
      <c r="A8042" s="3" t="n">
        <v>45369.46548814815</v>
      </c>
      <c r="B8042" t="n">
        <v>1.422160383</v>
      </c>
      <c r="C8042" t="n">
        <v>-0.4257633904828684</v>
      </c>
      <c r="D8042" t="n">
        <v>-1.699884711</v>
      </c>
      <c r="E8042" t="n">
        <v>-0.3881514816935909</v>
      </c>
      <c r="F8042" t="n">
        <v>-10.5967325639</v>
      </c>
      <c r="G8042" t="n">
        <v>-10.30785958356541</v>
      </c>
    </row>
    <row r="8043">
      <c r="A8043" s="3" t="n">
        <v>45369.46548927083</v>
      </c>
      <c r="B8043" t="n">
        <v>0.11731695395</v>
      </c>
      <c r="C8043" t="n">
        <v>0.2388297368219122</v>
      </c>
      <c r="D8043" t="n">
        <v>-0.33039584515</v>
      </c>
      <c r="E8043" t="n">
        <v>-0.5250617565944071</v>
      </c>
      <c r="F8043" t="n">
        <v>-10.9558717002</v>
      </c>
      <c r="G8043" t="n">
        <v>-10.90068387438173</v>
      </c>
    </row>
    <row r="8044">
      <c r="A8044" s="3" t="n">
        <v>45369.46548929398</v>
      </c>
      <c r="B8044" t="n">
        <v>-0.208293246</v>
      </c>
      <c r="C8044" t="n">
        <v>0.9265731187526832</v>
      </c>
      <c r="D8044" t="n">
        <v>-2.0709879603</v>
      </c>
      <c r="E8044" t="n">
        <v>-0.6936049926525661</v>
      </c>
      <c r="F8044" t="n">
        <v>-12.03565251175</v>
      </c>
      <c r="G8044" t="n">
        <v>-10.73560062560562</v>
      </c>
    </row>
    <row r="8045">
      <c r="A8045" s="3" t="n">
        <v>45369.46549040509</v>
      </c>
      <c r="B8045" t="n">
        <v>4.1611185014</v>
      </c>
      <c r="C8045" t="n">
        <v>1.123343322409444</v>
      </c>
      <c r="D8045" t="n">
        <v>0.22505281085</v>
      </c>
      <c r="E8045" t="n">
        <v>-0.7224417098597923</v>
      </c>
      <c r="F8045" t="n">
        <v>-10.73560453455</v>
      </c>
      <c r="G8045" t="n">
        <v>-10.88444941106355</v>
      </c>
    </row>
    <row r="8046">
      <c r="A8046" s="3" t="n">
        <v>45369.46549097222</v>
      </c>
      <c r="B8046" t="n">
        <v>-0.1005573891</v>
      </c>
      <c r="C8046" t="n">
        <v>0.7153351803524495</v>
      </c>
      <c r="D8046" t="n">
        <v>0.1699884711</v>
      </c>
      <c r="E8046" t="n">
        <v>-0.7012840110703982</v>
      </c>
      <c r="F8046" t="n">
        <v>-10.084374328</v>
      </c>
      <c r="G8046" t="n">
        <v>-10.78816929865691</v>
      </c>
    </row>
    <row r="8047">
      <c r="A8047" s="3" t="n">
        <v>45369.46549152778</v>
      </c>
      <c r="B8047" t="n">
        <v>-1.1204882157</v>
      </c>
      <c r="C8047" t="n">
        <v>0.3712789689236605</v>
      </c>
      <c r="D8047" t="n">
        <v>-0.9504997445999999</v>
      </c>
      <c r="E8047" t="n">
        <v>-0.3861535539158518</v>
      </c>
      <c r="F8047" t="n">
        <v>-10.8577071337</v>
      </c>
      <c r="G8047" t="n">
        <v>-10.43904560942241</v>
      </c>
    </row>
    <row r="8048">
      <c r="A8048" s="3" t="n">
        <v>45369.46549209491</v>
      </c>
      <c r="B8048" t="n">
        <v>0.8331827906499999</v>
      </c>
      <c r="C8048" t="n">
        <v>0.4978594810538476</v>
      </c>
      <c r="D8048" t="n">
        <v>0.22265998825</v>
      </c>
      <c r="E8048" t="n">
        <v>-0.2329692462069936</v>
      </c>
      <c r="F8048" t="n">
        <v>-9.30626568375</v>
      </c>
      <c r="G8048" t="n">
        <v>-10.49027680628523</v>
      </c>
    </row>
    <row r="8049">
      <c r="A8049" s="3" t="n">
        <v>45369.46549266204</v>
      </c>
      <c r="B8049" t="n">
        <v>0.1029502117</v>
      </c>
      <c r="C8049" t="n">
        <v>0.4439207115587425</v>
      </c>
      <c r="D8049" t="n">
        <v>-1.03908321405</v>
      </c>
      <c r="E8049" t="n">
        <v>0.1190791335192312</v>
      </c>
      <c r="F8049" t="n">
        <v>-11.6070921001</v>
      </c>
      <c r="G8049" t="n">
        <v>-10.56873823564187</v>
      </c>
    </row>
    <row r="8050">
      <c r="A8050" s="3" t="n">
        <v>45369.46549322917</v>
      </c>
      <c r="B8050" t="n">
        <v>0.21787434305</v>
      </c>
      <c r="C8050" t="n">
        <v>0.1692075965918419</v>
      </c>
      <c r="D8050" t="n">
        <v>-0.36152215225</v>
      </c>
      <c r="E8050" t="n">
        <v>-0.1623434902156181</v>
      </c>
      <c r="F8050" t="n">
        <v>-10.4171728024</v>
      </c>
      <c r="G8050" t="n">
        <v>-11.13270779610364</v>
      </c>
    </row>
    <row r="8051">
      <c r="A8051" s="3" t="n">
        <v>45369.46549378472</v>
      </c>
      <c r="B8051" t="n">
        <v>1.1899192977</v>
      </c>
      <c r="C8051" t="n">
        <v>0.9941069682972057</v>
      </c>
      <c r="D8051" t="n">
        <v>0.9073995178499999</v>
      </c>
      <c r="E8051" t="n">
        <v>-0.1114462452172497</v>
      </c>
      <c r="F8051" t="n">
        <v>-10.64701125845</v>
      </c>
      <c r="G8051" t="n">
        <v>-11.14339537587299</v>
      </c>
    </row>
    <row r="8052">
      <c r="A8052" s="3" t="n">
        <v>45369.46549490741</v>
      </c>
      <c r="B8052" t="n">
        <v>1.6041129671</v>
      </c>
      <c r="C8052" t="n">
        <v>1.403436607875179</v>
      </c>
      <c r="D8052" t="n">
        <v>0.4788391062</v>
      </c>
      <c r="E8052" t="n">
        <v>-0.1835568514589749</v>
      </c>
      <c r="F8052" t="n">
        <v>-12.75869681625</v>
      </c>
      <c r="G8052" t="n">
        <v>-11.06239850459385</v>
      </c>
    </row>
    <row r="8053">
      <c r="A8053" s="3" t="n">
        <v>45369.46549494213</v>
      </c>
      <c r="B8053" t="n">
        <v>0.7493849664</v>
      </c>
      <c r="C8053" t="n">
        <v>1.102201716584152</v>
      </c>
      <c r="D8053" t="n">
        <v>-0.3663176041</v>
      </c>
      <c r="E8053" t="n">
        <v>-0.2847597192910265</v>
      </c>
      <c r="F8053" t="n">
        <v>-11.08754558975</v>
      </c>
      <c r="G8053" t="n">
        <v>-11.23366972666064</v>
      </c>
    </row>
    <row r="8054">
      <c r="A8054" s="3" t="n">
        <v>45369.46549548611</v>
      </c>
      <c r="B8054" t="n">
        <v>0.8236016936</v>
      </c>
      <c r="C8054" t="n">
        <v>0.8209362735611913</v>
      </c>
      <c r="D8054" t="n">
        <v>-1.5658081922</v>
      </c>
      <c r="E8054" t="n">
        <v>-0.2449011732787886</v>
      </c>
      <c r="F8054" t="n">
        <v>-11.32935796545</v>
      </c>
      <c r="G8054" t="n">
        <v>-10.96487690230027</v>
      </c>
    </row>
    <row r="8055">
      <c r="A8055" s="3" t="n">
        <v>45369.46549604167</v>
      </c>
      <c r="B8055" t="n">
        <v>1.7764942608</v>
      </c>
      <c r="C8055" t="n">
        <v>-0.1456856036388117</v>
      </c>
      <c r="D8055" t="n">
        <v>-0.1053430343</v>
      </c>
      <c r="E8055" t="n">
        <v>-0.3251985263839171</v>
      </c>
      <c r="F8055" t="n">
        <v>-8.7460215759</v>
      </c>
      <c r="G8055" t="n">
        <v>-10.90007753081239</v>
      </c>
    </row>
    <row r="8056">
      <c r="A8056" s="3" t="n">
        <v>45369.4654966088</v>
      </c>
      <c r="B8056" t="n">
        <v>-0.7302325789499999</v>
      </c>
      <c r="C8056" t="n">
        <v>-0.6370654721462722</v>
      </c>
      <c r="D8056" t="n">
        <v>-0.9241590827</v>
      </c>
      <c r="E8056" t="n">
        <v>-0.5582834864890459</v>
      </c>
      <c r="F8056" t="n">
        <v>-11.1426099295</v>
      </c>
      <c r="G8056" t="n">
        <v>-10.35279971158628</v>
      </c>
    </row>
    <row r="8057">
      <c r="A8057" s="3" t="n">
        <v>45369.46549717592</v>
      </c>
      <c r="B8057" t="n">
        <v>-2.7940322648</v>
      </c>
      <c r="C8057" t="n">
        <v>-1.433881501385785</v>
      </c>
      <c r="D8057" t="n">
        <v>0.31603890955</v>
      </c>
      <c r="E8057" t="n">
        <v>-0.8159580385564126</v>
      </c>
      <c r="F8057" t="n">
        <v>-11.240774496</v>
      </c>
      <c r="G8057" t="n">
        <v>-9.873909354781848</v>
      </c>
    </row>
    <row r="8058">
      <c r="A8058" s="3" t="n">
        <v>45369.46549773148</v>
      </c>
      <c r="B8058" t="n">
        <v>-2.06379968585</v>
      </c>
      <c r="C8058" t="n">
        <v>-1.504495690559212</v>
      </c>
      <c r="D8058" t="n">
        <v>-0.48602738065</v>
      </c>
      <c r="E8058" t="n">
        <v>-0.7410901177933586</v>
      </c>
      <c r="F8058" t="n">
        <v>-9.6749663038</v>
      </c>
      <c r="G8058" t="n">
        <v>-10.04828409583208</v>
      </c>
    </row>
    <row r="8059">
      <c r="A8059" s="3" t="n">
        <v>45369.46549829861</v>
      </c>
      <c r="B8059" t="n">
        <v>-2.70305597275</v>
      </c>
      <c r="C8059" t="n">
        <v>-1.406762410925296</v>
      </c>
      <c r="D8059" t="n">
        <v>-0.5841821404999999</v>
      </c>
      <c r="E8059" t="n">
        <v>-0.7029340427960393</v>
      </c>
      <c r="F8059" t="n">
        <v>-9.6007495766</v>
      </c>
      <c r="G8059" t="n">
        <v>-10.19296939831157</v>
      </c>
    </row>
    <row r="8060">
      <c r="A8060" s="3" t="n">
        <v>45369.4654994213</v>
      </c>
      <c r="B8060" t="n">
        <v>1.26893147675</v>
      </c>
      <c r="C8060" t="n">
        <v>-0.9354279750789071</v>
      </c>
      <c r="D8060" t="n">
        <v>-1.85789926245</v>
      </c>
      <c r="E8060" t="n">
        <v>-0.7942927256180675</v>
      </c>
      <c r="F8060" t="n">
        <v>-9.0237459039</v>
      </c>
      <c r="G8060" t="n">
        <v>-10.38564389688558</v>
      </c>
    </row>
    <row r="8061">
      <c r="A8061" s="3" t="n">
        <v>45369.46549945602</v>
      </c>
      <c r="B8061" t="n">
        <v>-1.82438013275</v>
      </c>
      <c r="C8061" t="n">
        <v>-0.08901932818088609</v>
      </c>
      <c r="D8061" t="n">
        <v>-1.48679601315</v>
      </c>
      <c r="E8061" t="n">
        <v>-0.3615454230418424</v>
      </c>
      <c r="F8061" t="n">
        <v>-11.15458384915</v>
      </c>
      <c r="G8061" t="n">
        <v>-10.07869124859874</v>
      </c>
    </row>
    <row r="8062">
      <c r="A8062" s="3" t="n">
        <v>45369.4655</v>
      </c>
      <c r="B8062" t="n">
        <v>2.56897945395</v>
      </c>
      <c r="C8062" t="n">
        <v>1.185884649871682</v>
      </c>
      <c r="D8062" t="n">
        <v>0.7661445312499999</v>
      </c>
      <c r="E8062" t="n">
        <v>-0.2758393481421919</v>
      </c>
      <c r="F8062" t="n">
        <v>-11.5424466633</v>
      </c>
      <c r="G8062" t="n">
        <v>-10.37736980454513</v>
      </c>
    </row>
    <row r="8063">
      <c r="A8063" s="3" t="n">
        <v>45369.46550112269</v>
      </c>
      <c r="B8063" t="n">
        <v>1.07260234375</v>
      </c>
      <c r="C8063" t="n">
        <v>1.435841917012825</v>
      </c>
      <c r="D8063" t="n">
        <v>-0.1077358569</v>
      </c>
      <c r="E8063" t="n">
        <v>-0.2952380676677164</v>
      </c>
      <c r="F8063" t="n">
        <v>-10.4123871572</v>
      </c>
      <c r="G8063" t="n">
        <v>-10.7834246859435</v>
      </c>
    </row>
    <row r="8064">
      <c r="A8064" s="3" t="n">
        <v>45369.46550114583</v>
      </c>
      <c r="B8064" t="n">
        <v>1.51074385245</v>
      </c>
      <c r="C8064" t="n">
        <v>1.183078302100353</v>
      </c>
      <c r="D8064" t="n">
        <v>0.5386988978</v>
      </c>
      <c r="E8064" t="n">
        <v>-0.3610995290677166</v>
      </c>
      <c r="F8064" t="n">
        <v>-10.0101576008</v>
      </c>
      <c r="G8064" t="n">
        <v>-10.98641822626518</v>
      </c>
    </row>
    <row r="8065">
      <c r="A8065" s="3" t="n">
        <v>45369.46550168982</v>
      </c>
      <c r="B8065" t="n">
        <v>1.00317126175</v>
      </c>
      <c r="C8065" t="n">
        <v>0.5569514736790224</v>
      </c>
      <c r="D8065" t="n">
        <v>0.84036125845</v>
      </c>
      <c r="E8065" t="n">
        <v>-0.06945307266969725</v>
      </c>
      <c r="F8065" t="n">
        <v>-10.6494138877</v>
      </c>
      <c r="G8065" t="n">
        <v>-11.00337305546087</v>
      </c>
    </row>
    <row r="8066">
      <c r="A8066" s="3" t="n">
        <v>45369.46550225694</v>
      </c>
      <c r="B8066" t="n">
        <v>1.98719013605</v>
      </c>
      <c r="C8066" t="n">
        <v>-0.05901141350804218</v>
      </c>
      <c r="D8066" t="n">
        <v>-1.96324229675</v>
      </c>
      <c r="E8066" t="n">
        <v>-0.09320043569813538</v>
      </c>
      <c r="F8066" t="n">
        <v>-12.20803380545</v>
      </c>
      <c r="G8066" t="n">
        <v>-10.74683589191891</v>
      </c>
    </row>
    <row r="8067">
      <c r="A8067" s="3" t="n">
        <v>45369.4655028125</v>
      </c>
      <c r="B8067" t="n">
        <v>-3.5098981015</v>
      </c>
      <c r="C8067" t="n">
        <v>-0.9522391105638721</v>
      </c>
      <c r="D8067" t="n">
        <v>-1.68312514615</v>
      </c>
      <c r="E8067" t="n">
        <v>-0.3158104306065277</v>
      </c>
      <c r="F8067" t="n">
        <v>-10.6565923555</v>
      </c>
      <c r="G8067" t="n">
        <v>-10.79335751941203</v>
      </c>
    </row>
    <row r="8068">
      <c r="A8068" s="3" t="n">
        <v>45369.46550337963</v>
      </c>
      <c r="B8068" t="n">
        <v>-2.02310208835</v>
      </c>
      <c r="C8068" t="n">
        <v>-1.291179176686134</v>
      </c>
      <c r="D8068" t="n">
        <v>0.3064578125</v>
      </c>
      <c r="E8068" t="n">
        <v>-0.5257756761425424</v>
      </c>
      <c r="F8068" t="n">
        <v>-10.6589851781</v>
      </c>
      <c r="G8068" t="n">
        <v>-11.02485277354758</v>
      </c>
    </row>
    <row r="8069">
      <c r="A8069" s="3" t="n">
        <v>45369.46550394676</v>
      </c>
      <c r="B8069" t="n">
        <v>-0.7924851931499999</v>
      </c>
      <c r="C8069" t="n">
        <v>-1.108064927458628</v>
      </c>
      <c r="D8069" t="n">
        <v>1.37188168845</v>
      </c>
      <c r="E8069" t="n">
        <v>-0.703967329959909</v>
      </c>
      <c r="F8069" t="n">
        <v>-10.46984431955</v>
      </c>
      <c r="G8069" t="n">
        <v>-11.01505887905038</v>
      </c>
    </row>
    <row r="8070">
      <c r="A8070" s="3" t="n">
        <v>45369.46550451389</v>
      </c>
      <c r="B8070" t="n">
        <v>-1.92254469925</v>
      </c>
      <c r="C8070" t="n">
        <v>-0.5931558424517498</v>
      </c>
      <c r="D8070" t="n">
        <v>-0.7110801915</v>
      </c>
      <c r="E8070" t="n">
        <v>-0.4054228668081598</v>
      </c>
      <c r="F8070" t="n">
        <v>-10.94629060315</v>
      </c>
      <c r="G8070" t="n">
        <v>-11.03757787344385</v>
      </c>
    </row>
    <row r="8071">
      <c r="A8071" s="3" t="n">
        <v>45369.46550563657</v>
      </c>
      <c r="B8071" t="n">
        <v>1.11329994125</v>
      </c>
      <c r="C8071" t="n">
        <v>-0.362358232025642</v>
      </c>
      <c r="D8071" t="n">
        <v>-1.04386885925</v>
      </c>
      <c r="E8071" t="n">
        <v>0.1044803234118885</v>
      </c>
      <c r="F8071" t="n">
        <v>-11.4347108064</v>
      </c>
      <c r="G8071" t="n">
        <v>-10.7369308782477</v>
      </c>
    </row>
    <row r="8072">
      <c r="A8072" s="3" t="n">
        <v>45369.46550565973</v>
      </c>
      <c r="B8072" t="n">
        <v>0.46447236395</v>
      </c>
      <c r="C8072" t="n">
        <v>0.4774326862903277</v>
      </c>
      <c r="D8072" t="n">
        <v>-1.2880838642</v>
      </c>
      <c r="E8072" t="n">
        <v>-0.04235217823111904</v>
      </c>
      <c r="F8072" t="n">
        <v>-11.0923410416</v>
      </c>
      <c r="G8072" t="n">
        <v>-10.93034832771134</v>
      </c>
    </row>
    <row r="8073">
      <c r="A8073" s="3" t="n">
        <v>45369.46550620371</v>
      </c>
      <c r="B8073" t="n">
        <v>2.4780031619</v>
      </c>
      <c r="C8073" t="n">
        <v>0.6594209080764588</v>
      </c>
      <c r="D8073" t="n">
        <v>0.8427638877</v>
      </c>
      <c r="E8073" t="n">
        <v>-0.1232867349930074</v>
      </c>
      <c r="F8073" t="n">
        <v>-10.50097062665</v>
      </c>
      <c r="G8073" t="n">
        <v>-10.75159275722998</v>
      </c>
    </row>
    <row r="8074">
      <c r="A8074" s="3" t="n">
        <v>45369.46550677083</v>
      </c>
      <c r="B8074" t="n">
        <v>-0.1987219556</v>
      </c>
      <c r="C8074" t="n">
        <v>0.5894316242434748</v>
      </c>
      <c r="D8074" t="n">
        <v>1.51792232025</v>
      </c>
      <c r="E8074" t="n">
        <v>0.2341634401525647</v>
      </c>
      <c r="F8074" t="n">
        <v>-11.1306458165</v>
      </c>
      <c r="G8074" t="n">
        <v>-10.76076156351215</v>
      </c>
    </row>
    <row r="8075">
      <c r="A8075" s="3" t="n">
        <v>45369.46550789352</v>
      </c>
      <c r="B8075" t="n">
        <v>-1.7405823085</v>
      </c>
      <c r="C8075" t="n">
        <v>0.2329067716744763</v>
      </c>
      <c r="D8075" t="n">
        <v>-0.02154521005</v>
      </c>
      <c r="E8075" t="n">
        <v>0.4956678662237777</v>
      </c>
      <c r="F8075" t="n">
        <v>-9.37569676575</v>
      </c>
      <c r="G8075" t="n">
        <v>-10.55093598844583</v>
      </c>
    </row>
    <row r="8076">
      <c r="A8076" s="3" t="n">
        <v>45369.46550791667</v>
      </c>
      <c r="B8076" t="n">
        <v>0.8834614852</v>
      </c>
      <c r="C8076" t="n">
        <v>-0.6220405185207478</v>
      </c>
      <c r="D8076" t="n">
        <v>-0.4788391062</v>
      </c>
      <c r="E8076" t="n">
        <v>0.7327381437360161</v>
      </c>
      <c r="F8076" t="n">
        <v>-11.3700653696</v>
      </c>
      <c r="G8076" t="n">
        <v>-10.32965876070516</v>
      </c>
    </row>
    <row r="8077">
      <c r="A8077" s="3" t="n">
        <v>45369.46550846065</v>
      </c>
      <c r="B8077" t="n">
        <v>-0.09816456649999999</v>
      </c>
      <c r="C8077" t="n">
        <v>-0.8077895791522167</v>
      </c>
      <c r="D8077" t="n">
        <v>1.68791079135</v>
      </c>
      <c r="E8077" t="n">
        <v>0.6591660951917268</v>
      </c>
      <c r="F8077" t="n">
        <v>-9.773130870299999</v>
      </c>
      <c r="G8077" t="n">
        <v>-10.51598815099525</v>
      </c>
    </row>
    <row r="8078">
      <c r="A8078" s="3" t="n">
        <v>45369.46550902778</v>
      </c>
      <c r="B8078" t="n">
        <v>-1.78368253525</v>
      </c>
      <c r="C8078" t="n">
        <v>-1.183356705807463</v>
      </c>
      <c r="D8078" t="n">
        <v>1.0510571337</v>
      </c>
      <c r="E8078" t="n">
        <v>0.3163932062128214</v>
      </c>
      <c r="F8078" t="n">
        <v>-11.25514123825</v>
      </c>
      <c r="G8078" t="n">
        <v>-10.20435727347194</v>
      </c>
    </row>
    <row r="8079">
      <c r="A8079" s="3" t="n">
        <v>45369.46550961806</v>
      </c>
      <c r="B8079" t="n">
        <v>-2.10450709</v>
      </c>
      <c r="C8079" t="n">
        <v>-0.7531695560829856</v>
      </c>
      <c r="D8079" t="n">
        <v>-1.00795690695</v>
      </c>
      <c r="E8079" t="n">
        <v>0.3908762673968543</v>
      </c>
      <c r="F8079" t="n">
        <v>-9.718066530550001</v>
      </c>
      <c r="G8079" t="n">
        <v>-10.35596666519385</v>
      </c>
    </row>
    <row r="8080">
      <c r="A8080" s="3" t="n">
        <v>45369.46551015046</v>
      </c>
      <c r="B8080" t="n">
        <v>-0.8571208232999998</v>
      </c>
      <c r="C8080" t="n">
        <v>-0.6241290149402114</v>
      </c>
      <c r="D8080" t="n">
        <v>1.2234384274</v>
      </c>
      <c r="E8080" t="n">
        <v>0.6798483886196989</v>
      </c>
      <c r="F8080" t="n">
        <v>-10.46266585175</v>
      </c>
      <c r="G8080" t="n">
        <v>-10.56970308198965</v>
      </c>
    </row>
    <row r="8081">
      <c r="A8081" s="3" t="n">
        <v>45369.46551071759</v>
      </c>
      <c r="B8081" t="n">
        <v>0.751777789</v>
      </c>
      <c r="C8081" t="n">
        <v>-0.808113884381937</v>
      </c>
      <c r="D8081" t="n">
        <v>-0.277724328</v>
      </c>
      <c r="E8081" t="n">
        <v>0.3652866943058286</v>
      </c>
      <c r="F8081" t="n">
        <v>-11.2671151579</v>
      </c>
      <c r="G8081" t="n">
        <v>-10.7930508158618</v>
      </c>
    </row>
    <row r="8082">
      <c r="A8082" s="3" t="n">
        <v>45369.46551128472</v>
      </c>
      <c r="B8082" t="n">
        <v>-1.03429756885</v>
      </c>
      <c r="C8082" t="n">
        <v>-0.3061072190476697</v>
      </c>
      <c r="D8082" t="n">
        <v>0.45968671875</v>
      </c>
      <c r="E8082" t="n">
        <v>-0.1130239043230774</v>
      </c>
      <c r="F8082" t="n">
        <v>-8.975860031949999</v>
      </c>
      <c r="G8082" t="n">
        <v>-11.18498012087847</v>
      </c>
    </row>
    <row r="8083">
      <c r="A8083" s="3" t="n">
        <v>45369.46551184028</v>
      </c>
      <c r="B8083" t="n">
        <v>0.6081299797999999</v>
      </c>
      <c r="C8083" t="n">
        <v>-0.2274497938469701</v>
      </c>
      <c r="D8083" t="n">
        <v>1.1276666835</v>
      </c>
      <c r="E8083" t="n">
        <v>-0.04193019510990695</v>
      </c>
      <c r="F8083" t="n">
        <v>-13.30457418185</v>
      </c>
      <c r="G8083" t="n">
        <v>-11.15397236223278</v>
      </c>
    </row>
    <row r="8084">
      <c r="A8084" s="3" t="n">
        <v>45369.46551297454</v>
      </c>
      <c r="B8084" t="n">
        <v>-1.40540081815</v>
      </c>
      <c r="C8084" t="n">
        <v>-1.073417187213639</v>
      </c>
      <c r="D8084" t="n">
        <v>-0.404622379</v>
      </c>
      <c r="E8084" t="n">
        <v>0.2454691817617723</v>
      </c>
      <c r="F8084" t="n">
        <v>-11.0253027822</v>
      </c>
      <c r="G8084" t="n">
        <v>-11.07588420277789</v>
      </c>
    </row>
    <row r="8085">
      <c r="A8085" s="3" t="n">
        <v>45369.46551354167</v>
      </c>
      <c r="B8085" t="n">
        <v>-1.00556408435</v>
      </c>
      <c r="C8085" t="n">
        <v>-1.762478317736252</v>
      </c>
      <c r="D8085" t="n">
        <v>-1.9393042641</v>
      </c>
      <c r="E8085" t="n">
        <v>-0.03343034408554778</v>
      </c>
      <c r="F8085" t="n">
        <v>-12.0811455611</v>
      </c>
      <c r="G8085" t="n">
        <v>-10.97302316530085</v>
      </c>
    </row>
    <row r="8086">
      <c r="A8086" s="3" t="n">
        <v>45369.46551409722</v>
      </c>
      <c r="B8086" t="n">
        <v>-0.8499423555</v>
      </c>
      <c r="C8086" t="n">
        <v>-2.069515934130425</v>
      </c>
      <c r="D8086" t="n">
        <v>0.32321737735</v>
      </c>
      <c r="E8086" t="n">
        <v>-0.2795639092403271</v>
      </c>
      <c r="F8086" t="n">
        <v>-10.0460695531</v>
      </c>
      <c r="G8086" t="n">
        <v>-10.88931677834688</v>
      </c>
    </row>
    <row r="8087">
      <c r="A8087" s="3" t="n">
        <v>45369.46551466435</v>
      </c>
      <c r="B8087" t="n">
        <v>-4.434057184199999</v>
      </c>
      <c r="C8087" t="n">
        <v>-1.84717298184511</v>
      </c>
      <c r="D8087" t="n">
        <v>1.0893619086</v>
      </c>
      <c r="E8087" t="n">
        <v>-0.5411280438658523</v>
      </c>
      <c r="F8087" t="n">
        <v>-9.617509141449998</v>
      </c>
      <c r="G8087" t="n">
        <v>-11.07293406985854</v>
      </c>
    </row>
    <row r="8088">
      <c r="A8088" s="3" t="n">
        <v>45369.4655152199</v>
      </c>
      <c r="B8088" t="n">
        <v>-3.90254656085</v>
      </c>
      <c r="C8088" t="n">
        <v>-1.456154689468186</v>
      </c>
      <c r="D8088" t="n">
        <v>0.0263406619</v>
      </c>
      <c r="E8088" t="n">
        <v>-0.5648349916094422</v>
      </c>
      <c r="F8088" t="n">
        <v>-10.0388910853</v>
      </c>
      <c r="G8088" t="n">
        <v>-10.26888992236728</v>
      </c>
    </row>
    <row r="8089">
      <c r="A8089" s="3" t="n">
        <v>45369.46551579861</v>
      </c>
      <c r="B8089" t="n">
        <v>1.1923121203</v>
      </c>
      <c r="C8089" t="n">
        <v>-0.5672413012106073</v>
      </c>
      <c r="D8089" t="n">
        <v>-2.0063425235</v>
      </c>
      <c r="E8089" t="n">
        <v>-0.2945080322961545</v>
      </c>
      <c r="F8089" t="n">
        <v>-11.89439752515</v>
      </c>
      <c r="G8089" t="n">
        <v>-10.41777018511436</v>
      </c>
    </row>
    <row r="8090">
      <c r="A8090" s="3" t="n">
        <v>45369.46551635417</v>
      </c>
      <c r="B8090" t="n">
        <v>1.2306168952</v>
      </c>
      <c r="C8090" t="n">
        <v>0.1383167862477861</v>
      </c>
      <c r="D8090" t="n">
        <v>-1.5370747077</v>
      </c>
      <c r="E8090" t="n">
        <v>-0.3583146233423086</v>
      </c>
      <c r="F8090" t="n">
        <v>-10.77390930945</v>
      </c>
      <c r="G8090" t="n">
        <v>-10.25904281136378</v>
      </c>
    </row>
    <row r="8091">
      <c r="A8091" s="3" t="n">
        <v>45369.46551692129</v>
      </c>
      <c r="B8091" t="n">
        <v>1.1923121203</v>
      </c>
      <c r="C8091" t="n">
        <v>0.6574456567481373</v>
      </c>
      <c r="D8091" t="n">
        <v>0.35673650705</v>
      </c>
      <c r="E8091" t="n">
        <v>-0.9228943220212148</v>
      </c>
      <c r="F8091" t="n">
        <v>-10.54406104675</v>
      </c>
      <c r="G8091" t="n">
        <v>-10.4662557257111</v>
      </c>
    </row>
    <row r="8092">
      <c r="A8092" s="3" t="n">
        <v>45369.46551748842</v>
      </c>
      <c r="B8092" t="n">
        <v>1.58974622485</v>
      </c>
      <c r="C8092" t="n">
        <v>1.027513538685784</v>
      </c>
      <c r="D8092" t="n">
        <v>-0.06703825939999999</v>
      </c>
      <c r="E8092" t="n">
        <v>-1.323104942924712</v>
      </c>
      <c r="F8092" t="n">
        <v>-8.2719681149</v>
      </c>
      <c r="G8092" t="n">
        <v>-10.42439262271716</v>
      </c>
    </row>
    <row r="8093">
      <c r="A8093" s="3" t="n">
        <v>45369.46551805556</v>
      </c>
      <c r="B8093" t="n">
        <v>0.5363060752</v>
      </c>
      <c r="C8093" t="n">
        <v>0.6334146780867151</v>
      </c>
      <c r="D8093" t="n">
        <v>-0.8499423555</v>
      </c>
      <c r="E8093" t="n">
        <v>-1.025359458865737</v>
      </c>
      <c r="F8093" t="n">
        <v>-11.7196136022</v>
      </c>
      <c r="G8093" t="n">
        <v>-10.23341913216133</v>
      </c>
    </row>
    <row r="8094">
      <c r="A8094" s="3" t="n">
        <v>45369.46551861111</v>
      </c>
      <c r="B8094" t="n">
        <v>-0.5482701882</v>
      </c>
      <c r="C8094" t="n">
        <v>-0.2279502758868305</v>
      </c>
      <c r="D8094" t="n">
        <v>-2.1835094624</v>
      </c>
      <c r="E8094" t="n">
        <v>-0.613171420835666</v>
      </c>
      <c r="F8094" t="n">
        <v>-9.7803093381</v>
      </c>
      <c r="G8094" t="n">
        <v>-10.19360977941436</v>
      </c>
    </row>
    <row r="8095">
      <c r="A8095" s="3" t="n">
        <v>45369.4655197338</v>
      </c>
      <c r="B8095" t="n">
        <v>-1.58256775705</v>
      </c>
      <c r="C8095" t="n">
        <v>-0.4979761550435912</v>
      </c>
      <c r="D8095" t="n">
        <v>-1.69030361395</v>
      </c>
      <c r="E8095" t="n">
        <v>-0.619305148950468</v>
      </c>
      <c r="F8095" t="n">
        <v>-10.7882760517</v>
      </c>
      <c r="G8095" t="n">
        <v>-10.47060624367858</v>
      </c>
    </row>
    <row r="8096">
      <c r="A8096" s="3" t="n">
        <v>45369.46551976852</v>
      </c>
      <c r="B8096" t="n">
        <v>-1.086969086</v>
      </c>
      <c r="C8096" t="n">
        <v>-0.6794679866088598</v>
      </c>
      <c r="D8096" t="n">
        <v>-0.4477127990999999</v>
      </c>
      <c r="E8096" t="n">
        <v>-0.7392713842565289</v>
      </c>
      <c r="F8096" t="n">
        <v>-10.3237938811</v>
      </c>
      <c r="G8096" t="n">
        <v>-10.69630295596728</v>
      </c>
    </row>
    <row r="8097">
      <c r="A8097" s="3" t="n">
        <v>45369.4655203125</v>
      </c>
      <c r="B8097" t="n">
        <v>-0.26335758575</v>
      </c>
      <c r="C8097" t="n">
        <v>-0.9798878972803059</v>
      </c>
      <c r="D8097" t="n">
        <v>1.6065057897</v>
      </c>
      <c r="E8097" t="n">
        <v>-0.6680473083185335</v>
      </c>
      <c r="F8097" t="n">
        <v>-10.766721035</v>
      </c>
      <c r="G8097" t="n">
        <v>-10.76585128344012</v>
      </c>
    </row>
    <row r="8098">
      <c r="A8098" s="3" t="n">
        <v>45369.46552143519</v>
      </c>
      <c r="B8098" t="n">
        <v>-0.2298482627</v>
      </c>
      <c r="C8098" t="n">
        <v>-0.7518482414365991</v>
      </c>
      <c r="D8098" t="n">
        <v>-0.2418123757</v>
      </c>
      <c r="E8098" t="n">
        <v>-0.08654620077564125</v>
      </c>
      <c r="F8098" t="n">
        <v>-11.4466749194</v>
      </c>
      <c r="G8098" t="n">
        <v>-10.61046891457183</v>
      </c>
    </row>
    <row r="8099">
      <c r="A8099" s="3" t="n">
        <v>45369.46552149305</v>
      </c>
      <c r="B8099" t="n">
        <v>0.0766095498</v>
      </c>
      <c r="C8099" t="n">
        <v>-0.06659343981410279</v>
      </c>
      <c r="D8099" t="n">
        <v>-1.04386885925</v>
      </c>
      <c r="E8099" t="n">
        <v>0.1257948828826344</v>
      </c>
      <c r="F8099" t="n">
        <v>-10.57279453125</v>
      </c>
      <c r="G8099" t="n">
        <v>-10.99029928229549</v>
      </c>
    </row>
    <row r="8100">
      <c r="A8100" s="3" t="n">
        <v>45369.46552200231</v>
      </c>
      <c r="B8100" t="n">
        <v>-0.5219393329499999</v>
      </c>
      <c r="C8100" t="n">
        <v>0.316652133775875</v>
      </c>
      <c r="D8100" t="n">
        <v>-0.50038431625</v>
      </c>
      <c r="E8100" t="n">
        <v>0.0600301621418417</v>
      </c>
      <c r="F8100" t="n">
        <v>-10.51054191705</v>
      </c>
      <c r="G8100" t="n">
        <v>-11.00467107645609</v>
      </c>
    </row>
    <row r="8101">
      <c r="A8101" s="3" t="n">
        <v>45369.46552255787</v>
      </c>
      <c r="B8101" t="n">
        <v>-0.56502975305</v>
      </c>
      <c r="C8101" t="n">
        <v>0.5489964289237779</v>
      </c>
      <c r="D8101" t="n">
        <v>0.04549304934999999</v>
      </c>
      <c r="E8101" t="n">
        <v>-0.1132623956504666</v>
      </c>
      <c r="F8101" t="n">
        <v>-10.43632518985</v>
      </c>
      <c r="G8101" t="n">
        <v>-11.12934948709479</v>
      </c>
    </row>
    <row r="8102">
      <c r="A8102" s="3" t="n">
        <v>45369.465523125</v>
      </c>
      <c r="B8102" t="n">
        <v>2.16196425235</v>
      </c>
      <c r="C8102" t="n">
        <v>0.7563610377452235</v>
      </c>
      <c r="D8102" t="n">
        <v>1.6687584039</v>
      </c>
      <c r="E8102" t="n">
        <v>-0.02371746303263411</v>
      </c>
      <c r="F8102" t="n">
        <v>-12.13142425565</v>
      </c>
      <c r="G8102" t="n">
        <v>-10.94380252574688</v>
      </c>
    </row>
    <row r="8103">
      <c r="A8103" s="3" t="n">
        <v>45369.46552369213</v>
      </c>
      <c r="B8103" t="n">
        <v>2.1140783804</v>
      </c>
      <c r="C8103" t="n">
        <v>0.9434002557644549</v>
      </c>
      <c r="D8103" t="n">
        <v>-1.3599077688</v>
      </c>
      <c r="E8103" t="n">
        <v>0.34973215872098</v>
      </c>
      <c r="F8103" t="n">
        <v>-11.28148190015</v>
      </c>
      <c r="G8103" t="n">
        <v>-10.61645620585702</v>
      </c>
    </row>
    <row r="8104">
      <c r="A8104" s="3" t="n">
        <v>45369.46552425926</v>
      </c>
      <c r="B8104" t="n">
        <v>-0.36391497485</v>
      </c>
      <c r="C8104" t="n">
        <v>0.6657347676644541</v>
      </c>
      <c r="D8104" t="n">
        <v>0.2681530376</v>
      </c>
      <c r="E8104" t="n">
        <v>0.02787104792377637</v>
      </c>
      <c r="F8104" t="n">
        <v>-10.22563912125</v>
      </c>
      <c r="G8104" t="n">
        <v>-10.65581342403441</v>
      </c>
    </row>
    <row r="8105">
      <c r="A8105" s="3" t="n">
        <v>45369.46552482639</v>
      </c>
      <c r="B8105" t="n">
        <v>0.9816260517000001</v>
      </c>
      <c r="C8105" t="n">
        <v>0.568671700551167</v>
      </c>
      <c r="D8105" t="n">
        <v>0.39982692715</v>
      </c>
      <c r="E8105" t="n">
        <v>-0.3736857357113065</v>
      </c>
      <c r="F8105" t="n">
        <v>-10.3549201882</v>
      </c>
      <c r="G8105" t="n">
        <v>-10.34450566305597</v>
      </c>
    </row>
    <row r="8106">
      <c r="A8106" s="3" t="n">
        <v>45369.46552538194</v>
      </c>
      <c r="B8106" t="n">
        <v>0.6272823672499999</v>
      </c>
      <c r="C8106" t="n">
        <v>0.8677508890101422</v>
      </c>
      <c r="D8106" t="n">
        <v>0.56263693045</v>
      </c>
      <c r="E8106" t="n">
        <v>-0.3606661848624719</v>
      </c>
      <c r="F8106" t="n">
        <v>-9.339784813450001</v>
      </c>
      <c r="G8106" t="n">
        <v>-10.32792965857777</v>
      </c>
    </row>
    <row r="8107">
      <c r="A8107" s="3" t="n">
        <v>45369.46552594908</v>
      </c>
      <c r="B8107" t="n">
        <v>-0.0957717439</v>
      </c>
      <c r="C8107" t="n">
        <v>0.5015327229695817</v>
      </c>
      <c r="D8107" t="n">
        <v>-1.41736493115</v>
      </c>
      <c r="E8107" t="n">
        <v>-0.2804013834347328</v>
      </c>
      <c r="F8107" t="n">
        <v>-10.0053719556</v>
      </c>
      <c r="G8107" t="n">
        <v>-10.09485336215644</v>
      </c>
    </row>
    <row r="8108">
      <c r="A8108" s="3" t="n">
        <v>45369.46552651621</v>
      </c>
      <c r="B8108" t="n">
        <v>-0.6679799647499999</v>
      </c>
      <c r="C8108" t="n">
        <v>0.7735567584973215</v>
      </c>
      <c r="D8108" t="n">
        <v>-2.4540553226</v>
      </c>
      <c r="E8108" t="n">
        <v>-0.04946954305804195</v>
      </c>
      <c r="F8108" t="n">
        <v>-11.35330580475</v>
      </c>
      <c r="G8108" t="n">
        <v>-10.4473363204914</v>
      </c>
    </row>
    <row r="8109">
      <c r="A8109" s="3" t="n">
        <v>45369.46552708333</v>
      </c>
      <c r="B8109" t="n">
        <v>2.5546127117</v>
      </c>
      <c r="C8109" t="n">
        <v>1.061954676360376</v>
      </c>
      <c r="D8109" t="n">
        <v>0.9959829872999999</v>
      </c>
      <c r="E8109" t="n">
        <v>-0.3352332667188821</v>
      </c>
      <c r="F8109" t="n">
        <v>-9.813828467799999</v>
      </c>
      <c r="G8109" t="n">
        <v>-10.74637129901774</v>
      </c>
    </row>
    <row r="8110">
      <c r="A8110" s="3" t="n">
        <v>45369.46552763889</v>
      </c>
      <c r="B8110" t="n">
        <v>2.97838747815</v>
      </c>
      <c r="C8110" t="n">
        <v>1.208604280551985</v>
      </c>
      <c r="D8110" t="n">
        <v>1.85789926245</v>
      </c>
      <c r="E8110" t="n">
        <v>-0.4967265958152696</v>
      </c>
      <c r="F8110" t="n">
        <v>-12.03565251175</v>
      </c>
      <c r="G8110" t="n">
        <v>-10.98195238300807</v>
      </c>
    </row>
    <row r="8111">
      <c r="A8111" s="3" t="n">
        <v>45369.46552820602</v>
      </c>
      <c r="B8111" t="n">
        <v>-1.14442624835</v>
      </c>
      <c r="C8111" t="n">
        <v>1.036009617921681</v>
      </c>
      <c r="D8111" t="n">
        <v>-0.4836247513999999</v>
      </c>
      <c r="E8111" t="n">
        <v>-0.2315498422012827</v>
      </c>
      <c r="F8111" t="n">
        <v>-10.27112236395</v>
      </c>
      <c r="G8111" t="n">
        <v>-11.15048866983173</v>
      </c>
    </row>
    <row r="8112">
      <c r="A8112" s="3" t="n">
        <v>45369.46552932871</v>
      </c>
      <c r="B8112" t="n">
        <v>1.74537776035</v>
      </c>
      <c r="C8112" t="n">
        <v>0.6034966691351998</v>
      </c>
      <c r="D8112" t="n">
        <v>-1.4317316734</v>
      </c>
      <c r="E8112" t="n">
        <v>0.1884900307361313</v>
      </c>
      <c r="F8112" t="n">
        <v>-11.8441188306</v>
      </c>
      <c r="G8112" t="n">
        <v>-10.8045406893259</v>
      </c>
    </row>
    <row r="8113">
      <c r="A8113" s="3" t="n">
        <v>45369.46552936343</v>
      </c>
      <c r="B8113" t="n">
        <v>-0.18914085855</v>
      </c>
      <c r="C8113" t="n">
        <v>-0.1611128356482522</v>
      </c>
      <c r="D8113" t="n">
        <v>-0.8547280007</v>
      </c>
      <c r="E8113" t="n">
        <v>0.1003736915722616</v>
      </c>
      <c r="F8113" t="n">
        <v>-10.23042476645</v>
      </c>
      <c r="G8113" t="n">
        <v>-10.49634810558616</v>
      </c>
    </row>
    <row r="8114">
      <c r="A8114" s="3" t="n">
        <v>45369.46553158565</v>
      </c>
      <c r="B8114" t="n">
        <v>0.1364693414</v>
      </c>
      <c r="C8114" t="n">
        <v>-0.9046047826152708</v>
      </c>
      <c r="D8114" t="n">
        <v>-0.02154521005</v>
      </c>
      <c r="E8114" t="n">
        <v>-0.5855222683700483</v>
      </c>
      <c r="F8114" t="n">
        <v>-10.4506919321</v>
      </c>
      <c r="G8114" t="n">
        <v>-10.30066621148616</v>
      </c>
    </row>
    <row r="8115">
      <c r="A8115" s="3" t="n">
        <v>45369.46553162037</v>
      </c>
      <c r="B8115" t="n">
        <v>-2.8227657493</v>
      </c>
      <c r="C8115" t="n">
        <v>-1.328501503558862</v>
      </c>
      <c r="D8115" t="n">
        <v>1.2186527822</v>
      </c>
      <c r="E8115" t="n">
        <v>-0.8037137616813542</v>
      </c>
      <c r="F8115" t="n">
        <v>-9.538496962399998</v>
      </c>
      <c r="G8115" t="n">
        <v>-9.564568935805621</v>
      </c>
    </row>
    <row r="8116">
      <c r="A8116" s="3" t="n">
        <v>45369.46553165509</v>
      </c>
      <c r="B8116" t="n">
        <v>-1.62565817715</v>
      </c>
      <c r="C8116" t="n">
        <v>-0.7995342543167855</v>
      </c>
      <c r="D8116" t="n">
        <v>-0.809244758</v>
      </c>
      <c r="E8116" t="n">
        <v>-0.8254240389100256</v>
      </c>
      <c r="F8116" t="n">
        <v>-8.8489717876</v>
      </c>
      <c r="G8116" t="n">
        <v>-9.736029753105738</v>
      </c>
    </row>
    <row r="8117">
      <c r="A8117" s="3" t="n">
        <v>45369.46553167824</v>
      </c>
      <c r="B8117" t="n">
        <v>-0.8236016936</v>
      </c>
      <c r="C8117" t="n">
        <v>-0.6066808586730786</v>
      </c>
      <c r="D8117" t="n">
        <v>-2.0805592507</v>
      </c>
      <c r="E8117" t="n">
        <v>-0.9187471377407951</v>
      </c>
      <c r="F8117" t="n">
        <v>-10.16099368445</v>
      </c>
      <c r="G8117" t="n">
        <v>-9.520450280452355</v>
      </c>
    </row>
    <row r="8118">
      <c r="A8118" s="3" t="n">
        <v>45369.46553215278</v>
      </c>
      <c r="B8118" t="n">
        <v>0.9935901646999999</v>
      </c>
      <c r="C8118" t="n">
        <v>0.3190223942230778</v>
      </c>
      <c r="D8118" t="n">
        <v>-1.82677295535</v>
      </c>
      <c r="E8118" t="n">
        <v>-1.050606759298371</v>
      </c>
      <c r="F8118" t="n">
        <v>-9.366115668699999</v>
      </c>
      <c r="G8118" t="n">
        <v>-9.854092012455737</v>
      </c>
    </row>
    <row r="8119">
      <c r="A8119" s="3" t="n">
        <v>45369.46553273148</v>
      </c>
      <c r="B8119" t="n">
        <v>0.35195086185</v>
      </c>
      <c r="C8119" t="n">
        <v>1.201689952240913</v>
      </c>
      <c r="D8119" t="n">
        <v>-0.6440419320999999</v>
      </c>
      <c r="E8119" t="n">
        <v>-0.8885600059677181</v>
      </c>
      <c r="F8119" t="n">
        <v>-9.385268056149998</v>
      </c>
      <c r="G8119" t="n">
        <v>-10.2679260361111</v>
      </c>
    </row>
    <row r="8120">
      <c r="A8120" s="3" t="n">
        <v>45369.46553384259</v>
      </c>
      <c r="B8120" t="n">
        <v>3.608062668</v>
      </c>
      <c r="C8120" t="n">
        <v>2.100871771702803</v>
      </c>
      <c r="D8120" t="n">
        <v>-1.0965403764</v>
      </c>
      <c r="E8120" t="n">
        <v>-0.5330351116681832</v>
      </c>
      <c r="F8120" t="n">
        <v>-12.52167008575</v>
      </c>
      <c r="G8120" t="n">
        <v>-10.54168584868884</v>
      </c>
    </row>
    <row r="8121">
      <c r="A8121" s="3" t="n">
        <v>45369.46553387732</v>
      </c>
      <c r="B8121" t="n">
        <v>1.84832797205</v>
      </c>
      <c r="C8121" t="n">
        <v>2.023943517207465</v>
      </c>
      <c r="D8121" t="n">
        <v>0.3016721673</v>
      </c>
      <c r="E8121" t="n">
        <v>-0.2528136996913759</v>
      </c>
      <c r="F8121" t="n">
        <v>-9.598356753999999</v>
      </c>
      <c r="G8121" t="n">
        <v>-10.59264547678243</v>
      </c>
    </row>
    <row r="8122">
      <c r="A8122" s="3" t="n">
        <v>45369.4655344213</v>
      </c>
      <c r="B8122" t="n">
        <v>2.22900251175</v>
      </c>
      <c r="C8122" t="n">
        <v>1.502007681734037</v>
      </c>
      <c r="D8122" t="n">
        <v>0.682346707</v>
      </c>
      <c r="E8122" t="n">
        <v>-0.179710633038462</v>
      </c>
      <c r="F8122" t="n">
        <v>-11.63103013275</v>
      </c>
      <c r="G8122" t="n">
        <v>-10.74480335512462</v>
      </c>
    </row>
    <row r="8123">
      <c r="A8123" s="3" t="n">
        <v>45369.46553554398</v>
      </c>
      <c r="B8123" t="n">
        <v>0.9433114701499999</v>
      </c>
      <c r="C8123" t="n">
        <v>0.5335227239086262</v>
      </c>
      <c r="D8123" t="n">
        <v>0.87148756555</v>
      </c>
      <c r="E8123" t="n">
        <v>-0.2331929932703969</v>
      </c>
      <c r="F8123" t="n">
        <v>-10.97502408765</v>
      </c>
      <c r="G8123" t="n">
        <v>-10.95662738373313</v>
      </c>
    </row>
    <row r="8124">
      <c r="A8124" s="3" t="n">
        <v>45369.46553611111</v>
      </c>
      <c r="B8124" t="n">
        <v>-0.6177012702</v>
      </c>
      <c r="C8124" t="n">
        <v>-0.784416194664571</v>
      </c>
      <c r="D8124" t="n">
        <v>-0.8451567102999999</v>
      </c>
      <c r="E8124" t="n">
        <v>-0.1614563427101403</v>
      </c>
      <c r="F8124" t="n">
        <v>-9.4954065423</v>
      </c>
      <c r="G8124" t="n">
        <v>-11.01444037432066</v>
      </c>
    </row>
    <row r="8125">
      <c r="A8125" s="3" t="n">
        <v>45369.46553666667</v>
      </c>
      <c r="B8125" t="n">
        <v>-2.39659816025</v>
      </c>
      <c r="C8125" t="n">
        <v>-1.36129567265723</v>
      </c>
      <c r="D8125" t="n">
        <v>-2.46124359705</v>
      </c>
      <c r="E8125" t="n">
        <v>-0.1431792387764573</v>
      </c>
      <c r="F8125" t="n">
        <v>-10.754756922</v>
      </c>
      <c r="G8125" t="n">
        <v>-10.7340332531956</v>
      </c>
    </row>
    <row r="8126">
      <c r="A8126" s="3" t="n">
        <v>45369.46553778935</v>
      </c>
      <c r="B8126" t="n">
        <v>-2.16674989755</v>
      </c>
      <c r="C8126" t="n">
        <v>-1.137234545001402</v>
      </c>
      <c r="D8126" t="n">
        <v>-0.36391497485</v>
      </c>
      <c r="E8126" t="n">
        <v>-0.6274884440559461</v>
      </c>
      <c r="F8126" t="n">
        <v>-12.31337683975</v>
      </c>
      <c r="G8126" t="n">
        <v>-11.11235504269059</v>
      </c>
    </row>
    <row r="8127">
      <c r="A8127" s="3" t="n">
        <v>45369.46553782407</v>
      </c>
      <c r="B8127" t="n">
        <v>-2.1116855578</v>
      </c>
      <c r="C8127" t="n">
        <v>-0.962368419922264</v>
      </c>
      <c r="D8127" t="n">
        <v>0.5817893178999999</v>
      </c>
      <c r="E8127" t="n">
        <v>-0.9455206638002359</v>
      </c>
      <c r="F8127" t="n">
        <v>-10.7906688743</v>
      </c>
      <c r="G8127" t="n">
        <v>-10.81049549751168</v>
      </c>
    </row>
    <row r="8128">
      <c r="A8128" s="3" t="n">
        <v>45369.46553835648</v>
      </c>
      <c r="B8128" t="n">
        <v>-0.9888045194999999</v>
      </c>
      <c r="C8128" t="n">
        <v>-0.127311484734033</v>
      </c>
      <c r="D8128" t="n">
        <v>0.4405343312999999</v>
      </c>
      <c r="E8128" t="n">
        <v>-0.9627200877628233</v>
      </c>
      <c r="F8128" t="n">
        <v>-10.9031903764</v>
      </c>
      <c r="G8128" t="n">
        <v>-11.05364269771856</v>
      </c>
    </row>
    <row r="8129">
      <c r="A8129" s="3" t="n">
        <v>45369.46553892361</v>
      </c>
      <c r="B8129" t="n">
        <v>4.5298289281</v>
      </c>
      <c r="C8129" t="n">
        <v>0.6286797348673676</v>
      </c>
      <c r="D8129" t="n">
        <v>-1.7046703562</v>
      </c>
      <c r="E8129" t="n">
        <v>-0.5781623889747103</v>
      </c>
      <c r="F8129" t="n">
        <v>-10.20647692715</v>
      </c>
      <c r="G8129" t="n">
        <v>-10.80463946446495</v>
      </c>
    </row>
    <row r="8130">
      <c r="A8130" s="3" t="n">
        <v>45369.46553949074</v>
      </c>
      <c r="B8130" t="n">
        <v>1.0630212467</v>
      </c>
      <c r="C8130" t="n">
        <v>1.27056546123019</v>
      </c>
      <c r="D8130" t="n">
        <v>-2.29604077115</v>
      </c>
      <c r="E8130" t="n">
        <v>-0.2958750198719121</v>
      </c>
      <c r="F8130" t="n">
        <v>-11.25035559305</v>
      </c>
      <c r="G8130" t="n">
        <v>-10.31539090789082</v>
      </c>
    </row>
    <row r="8131">
      <c r="A8131" s="3" t="n">
        <v>45369.46554005787</v>
      </c>
      <c r="B8131" t="n">
        <v>0.26096476315</v>
      </c>
      <c r="C8131" t="n">
        <v>1.178502368338814</v>
      </c>
      <c r="D8131" t="n">
        <v>-0.3064578125</v>
      </c>
      <c r="E8131" t="n">
        <v>-0.5764654956348501</v>
      </c>
      <c r="F8131" t="n">
        <v>-9.399634798399999</v>
      </c>
      <c r="G8131" t="n">
        <v>-10.01385075318697</v>
      </c>
    </row>
    <row r="8132">
      <c r="A8132" s="3" t="n">
        <v>45369.465540625</v>
      </c>
      <c r="B8132" t="n">
        <v>1.58974622485</v>
      </c>
      <c r="C8132" t="n">
        <v>0.6519572473501185</v>
      </c>
      <c r="D8132" t="n">
        <v>0.51954651035</v>
      </c>
      <c r="E8132" t="n">
        <v>-0.6188854974803049</v>
      </c>
      <c r="F8132" t="n">
        <v>-11.01811450775</v>
      </c>
      <c r="G8132" t="n">
        <v>-10.08740071962427</v>
      </c>
    </row>
    <row r="8133">
      <c r="A8133" s="3" t="n">
        <v>45369.46554287037</v>
      </c>
      <c r="B8133" t="n">
        <v>-0.7110801915</v>
      </c>
      <c r="C8133" t="n">
        <v>0.06453655783974377</v>
      </c>
      <c r="D8133" t="n">
        <v>0.5075725906999999</v>
      </c>
      <c r="E8133" t="n">
        <v>-0.6446313826289064</v>
      </c>
      <c r="F8133" t="n">
        <v>-8.176196371</v>
      </c>
      <c r="G8133" t="n">
        <v>-10.01140137661937</v>
      </c>
    </row>
    <row r="8134">
      <c r="A8134" s="3" t="n">
        <v>45369.46554290509</v>
      </c>
      <c r="B8134" t="n">
        <v>-0.53151062335</v>
      </c>
      <c r="C8134" t="n">
        <v>-0.7652120537050139</v>
      </c>
      <c r="D8134" t="n">
        <v>-0.5793964953</v>
      </c>
      <c r="E8134" t="n">
        <v>-0.3041025249100242</v>
      </c>
      <c r="F8134" t="n">
        <v>-10.6206804032</v>
      </c>
      <c r="G8134" t="n">
        <v>-9.963115877967043</v>
      </c>
    </row>
    <row r="8135">
      <c r="A8135" s="3" t="n">
        <v>45369.46554293981</v>
      </c>
      <c r="B8135" t="n">
        <v>-1.9105707796</v>
      </c>
      <c r="C8135" t="n">
        <v>-0.3760553789567609</v>
      </c>
      <c r="D8135" t="n">
        <v>-1.44609841565</v>
      </c>
      <c r="E8135" t="n">
        <v>-0.0592471845758742</v>
      </c>
      <c r="F8135" t="n">
        <v>-10.81221408435</v>
      </c>
      <c r="G8135" t="n">
        <v>-10.19514048546868</v>
      </c>
    </row>
    <row r="8136">
      <c r="A8136" s="3" t="n">
        <v>45369.46554296296</v>
      </c>
      <c r="B8136" t="n">
        <v>-0.5865749630999999</v>
      </c>
      <c r="C8136" t="n">
        <v>-0.3313240022827515</v>
      </c>
      <c r="D8136" t="n">
        <v>-0.34955803925</v>
      </c>
      <c r="E8136" t="n">
        <v>-0.2988863472016326</v>
      </c>
      <c r="F8136" t="n">
        <v>-10.4937823522</v>
      </c>
      <c r="G8136" t="n">
        <v>-10.65559690051739</v>
      </c>
    </row>
    <row r="8137">
      <c r="A8137" s="3" t="n">
        <v>45369.46554400463</v>
      </c>
      <c r="B8137" t="n">
        <v>1.0486643111</v>
      </c>
      <c r="C8137" t="n">
        <v>-0.5053638542362486</v>
      </c>
      <c r="D8137" t="n">
        <v>-0.7924851931499999</v>
      </c>
      <c r="E8137" t="n">
        <v>-0.370853122576691</v>
      </c>
      <c r="F8137" t="n">
        <v>-10.2088795564</v>
      </c>
      <c r="G8137" t="n">
        <v>-10.66487806037707</v>
      </c>
    </row>
    <row r="8138">
      <c r="A8138" s="3" t="n">
        <v>45369.46554402778</v>
      </c>
      <c r="B8138" t="n">
        <v>-0.25378629535</v>
      </c>
      <c r="C8138" t="n">
        <v>-0.01599213162435886</v>
      </c>
      <c r="D8138" t="n">
        <v>1.13964060315</v>
      </c>
      <c r="E8138" t="n">
        <v>-0.3780589072688822</v>
      </c>
      <c r="F8138" t="n">
        <v>-10.91755711865</v>
      </c>
      <c r="G8138" t="n">
        <v>-11.28156709685062</v>
      </c>
    </row>
    <row r="8139">
      <c r="A8139" s="3" t="n">
        <v>45369.46554456018</v>
      </c>
      <c r="B8139" t="n">
        <v>0.8834614852</v>
      </c>
      <c r="C8139" t="n">
        <v>-0.1758743812832172</v>
      </c>
      <c r="D8139" t="n">
        <v>0.39982692715</v>
      </c>
      <c r="E8139" t="n">
        <v>-0.07933060943345009</v>
      </c>
      <c r="F8139" t="n">
        <v>-12.3684411795</v>
      </c>
      <c r="G8139" t="n">
        <v>-11.08341170959618</v>
      </c>
    </row>
    <row r="8140">
      <c r="A8140" s="3" t="n">
        <v>45369.46554569445</v>
      </c>
      <c r="B8140" t="n">
        <v>-1.34793384915</v>
      </c>
      <c r="C8140" t="n">
        <v>-0.1194857551747088</v>
      </c>
      <c r="D8140" t="n">
        <v>-1.23541234705</v>
      </c>
      <c r="E8140" t="n">
        <v>0.06326180763636391</v>
      </c>
      <c r="F8140" t="n">
        <v>-10.74517582495</v>
      </c>
      <c r="G8140" t="n">
        <v>-11.03309433706996</v>
      </c>
    </row>
    <row r="8141">
      <c r="A8141" s="3" t="n">
        <v>45369.46554572917</v>
      </c>
      <c r="B8141" t="n">
        <v>-1.00795690695</v>
      </c>
      <c r="C8141" t="n">
        <v>-0.5785086848741274</v>
      </c>
      <c r="D8141" t="n">
        <v>-0.21548152045</v>
      </c>
      <c r="E8141" t="n">
        <v>-0.1043430074525644</v>
      </c>
      <c r="F8141" t="n">
        <v>-10.4459062869</v>
      </c>
      <c r="G8141" t="n">
        <v>-11.24495688363942</v>
      </c>
    </row>
    <row r="8142">
      <c r="A8142" s="3" t="n">
        <v>45369.46554626158</v>
      </c>
      <c r="B8142" t="n">
        <v>0.3687104267</v>
      </c>
      <c r="C8142" t="n">
        <v>-1.025369539827625</v>
      </c>
      <c r="D8142" t="n">
        <v>-0.3663176041</v>
      </c>
      <c r="E8142" t="n">
        <v>-0.3328417471003506</v>
      </c>
      <c r="F8142" t="n">
        <v>-12.2894388071</v>
      </c>
      <c r="G8142" t="n">
        <v>-10.9462337291519</v>
      </c>
    </row>
    <row r="8143">
      <c r="A8143" s="3" t="n">
        <v>45369.46554796297</v>
      </c>
      <c r="B8143" t="n">
        <v>-2.53306750165</v>
      </c>
      <c r="C8143" t="n">
        <v>-1.131673694405597</v>
      </c>
      <c r="D8143" t="n">
        <v>0.5937632375499999</v>
      </c>
      <c r="E8143" t="n">
        <v>-0.4612913061395117</v>
      </c>
      <c r="F8143" t="n">
        <v>-9.473851525600001</v>
      </c>
      <c r="G8143" t="n">
        <v>-10.74699085527637</v>
      </c>
    </row>
    <row r="8144">
      <c r="A8144" s="3" t="n">
        <v>45369.46554799769</v>
      </c>
      <c r="B8144" t="n">
        <v>-0.22505281085</v>
      </c>
      <c r="C8144" t="n">
        <v>-1.898610781278327</v>
      </c>
      <c r="D8144" t="n">
        <v>-0.7302325789499999</v>
      </c>
      <c r="E8144" t="n">
        <v>-0.4292224176733112</v>
      </c>
      <c r="F8144" t="n">
        <v>-10.9319238609</v>
      </c>
      <c r="G8144" t="n">
        <v>-10.4011598459315</v>
      </c>
    </row>
    <row r="8145">
      <c r="A8145" s="3" t="n">
        <v>45369.46554803241</v>
      </c>
      <c r="B8145" t="n">
        <v>-2.0853448959</v>
      </c>
      <c r="C8145" t="n">
        <v>-1.480859332408163</v>
      </c>
      <c r="D8145" t="n">
        <v>-0.9624736642499999</v>
      </c>
      <c r="E8145" t="n">
        <v>-0.5369499766386961</v>
      </c>
      <c r="F8145" t="n">
        <v>-11.4011916767</v>
      </c>
      <c r="G8145" t="n">
        <v>-10.84585537427754</v>
      </c>
    </row>
    <row r="8146">
      <c r="A8146" s="3" t="n">
        <v>45369.46554907408</v>
      </c>
      <c r="B8146" t="n">
        <v>-1.3024407998</v>
      </c>
      <c r="C8146" t="n">
        <v>-0.834748128580189</v>
      </c>
      <c r="D8146" t="n">
        <v>-0.7110801915</v>
      </c>
      <c r="E8146" t="n">
        <v>-0.6097023812613072</v>
      </c>
      <c r="F8146" t="n">
        <v>-9.047683936549999</v>
      </c>
      <c r="G8146" t="n">
        <v>-10.75235838456903</v>
      </c>
    </row>
    <row r="8147">
      <c r="A8147" s="3" t="n">
        <v>45369.4655491088</v>
      </c>
      <c r="B8147" t="n">
        <v>-1.0534499563</v>
      </c>
      <c r="C8147" t="n">
        <v>0.1113295255088579</v>
      </c>
      <c r="D8147" t="n">
        <v>0.38786281415</v>
      </c>
      <c r="E8147" t="n">
        <v>-0.3135406368883459</v>
      </c>
      <c r="F8147" t="n">
        <v>-11.80101860385</v>
      </c>
      <c r="G8147" t="n">
        <v>-10.88024455270865</v>
      </c>
    </row>
    <row r="8148">
      <c r="A8148" s="3" t="n">
        <v>45369.46554965278</v>
      </c>
      <c r="B8148" t="n">
        <v>-1.3982125437</v>
      </c>
      <c r="C8148" t="n">
        <v>1.347887719034153</v>
      </c>
      <c r="D8148" t="n">
        <v>-1.17315973285</v>
      </c>
      <c r="E8148" t="n">
        <v>0.05968142029475548</v>
      </c>
      <c r="F8148" t="n">
        <v>-10.7260234375</v>
      </c>
      <c r="G8148" t="n">
        <v>-11.16499903721448</v>
      </c>
    </row>
    <row r="8149">
      <c r="A8149" s="3" t="n">
        <v>45369.46555078703</v>
      </c>
      <c r="B8149" t="n">
        <v>5.413290413299999</v>
      </c>
      <c r="C8149" t="n">
        <v>1.363089078063057</v>
      </c>
      <c r="D8149" t="n">
        <v>-0.4070152016</v>
      </c>
      <c r="E8149" t="n">
        <v>0.2911443742054787</v>
      </c>
      <c r="F8149" t="n">
        <v>-12.8736209476</v>
      </c>
      <c r="G8149" t="n">
        <v>-11.05744365467754</v>
      </c>
    </row>
    <row r="8150">
      <c r="A8150" s="3" t="n">
        <v>45369.46555082176</v>
      </c>
      <c r="B8150" t="n">
        <v>3.24414769315</v>
      </c>
      <c r="C8150" t="n">
        <v>1.503329979331356</v>
      </c>
      <c r="D8150" t="n">
        <v>1.7357966633</v>
      </c>
      <c r="E8150" t="n">
        <v>0.001334824506876414</v>
      </c>
      <c r="F8150" t="n">
        <v>-9.55047088205</v>
      </c>
      <c r="G8150" t="n">
        <v>-11.45507542380225</v>
      </c>
    </row>
    <row r="8151">
      <c r="A8151" s="3" t="n">
        <v>45369.46555134259</v>
      </c>
      <c r="B8151" t="n">
        <v>1.72382274365</v>
      </c>
      <c r="C8151" t="n">
        <v>1.33190697135315</v>
      </c>
      <c r="D8151" t="n">
        <v>1.30484342905</v>
      </c>
      <c r="E8151" t="n">
        <v>-0.06450300035209827</v>
      </c>
      <c r="F8151" t="n">
        <v>-12.21281945065</v>
      </c>
      <c r="G8151" t="n">
        <v>-11.47278406206646</v>
      </c>
    </row>
    <row r="8152">
      <c r="A8152" s="3" t="n">
        <v>45369.46555246528</v>
      </c>
      <c r="B8152" t="n">
        <v>-0.73501822415</v>
      </c>
      <c r="C8152" t="n">
        <v>0.06899595476748266</v>
      </c>
      <c r="D8152" t="n">
        <v>-0.25617911795</v>
      </c>
      <c r="E8152" t="n">
        <v>0.02076248393659677</v>
      </c>
      <c r="F8152" t="n">
        <v>-10.350134543</v>
      </c>
      <c r="G8152" t="n">
        <v>-10.86151526848674</v>
      </c>
    </row>
    <row r="8153">
      <c r="A8153" s="3" t="n">
        <v>45369.4655525</v>
      </c>
      <c r="B8153" t="n">
        <v>-3.7732654939</v>
      </c>
      <c r="C8153" t="n">
        <v>-1.136237535584735</v>
      </c>
      <c r="D8153" t="n">
        <v>-2.1140783804</v>
      </c>
      <c r="E8153" t="n">
        <v>0.3111196058825185</v>
      </c>
      <c r="F8153" t="n">
        <v>-11.39639622485</v>
      </c>
      <c r="G8153" t="n">
        <v>-10.61921534912427</v>
      </c>
    </row>
    <row r="8154">
      <c r="A8154" s="3" t="n">
        <v>45369.46555303241</v>
      </c>
      <c r="B8154" t="n">
        <v>-0.9983856165499999</v>
      </c>
      <c r="C8154" t="n">
        <v>-2.418965825918538</v>
      </c>
      <c r="D8154" t="n">
        <v>-1.13964060315</v>
      </c>
      <c r="E8154" t="n">
        <v>0.3057110212439403</v>
      </c>
      <c r="F8154" t="n">
        <v>-11.87284250845</v>
      </c>
      <c r="G8154" t="n">
        <v>-10.46233708895213</v>
      </c>
    </row>
    <row r="8155">
      <c r="A8155" s="3" t="n">
        <v>45369.46555359953</v>
      </c>
      <c r="B8155" t="n">
        <v>-1.71903709845</v>
      </c>
      <c r="C8155" t="n">
        <v>-2.139898764085554</v>
      </c>
      <c r="D8155" t="n">
        <v>2.02070926575</v>
      </c>
      <c r="E8155" t="n">
        <v>-0.2625690762276232</v>
      </c>
      <c r="F8155" t="n">
        <v>-8.21690377515</v>
      </c>
      <c r="G8155" t="n">
        <v>-10.83591083683511</v>
      </c>
    </row>
    <row r="8156">
      <c r="A8156" s="3" t="n">
        <v>45369.46555416667</v>
      </c>
      <c r="B8156" t="n">
        <v>-4.9320584845</v>
      </c>
      <c r="C8156" t="n">
        <v>-1.349750228176461</v>
      </c>
      <c r="D8156" t="n">
        <v>1.10133582825</v>
      </c>
      <c r="E8156" t="n">
        <v>-0.5047015053230786</v>
      </c>
      <c r="F8156" t="n">
        <v>-10.0053719556</v>
      </c>
      <c r="G8156" t="n">
        <v>-10.62503766466809</v>
      </c>
    </row>
    <row r="8157">
      <c r="A8157" s="3" t="n">
        <v>45369.4655547338</v>
      </c>
      <c r="B8157" t="n">
        <v>0.8690947429499999</v>
      </c>
      <c r="C8157" t="n">
        <v>-0.7647952139317038</v>
      </c>
      <c r="D8157" t="n">
        <v>-0.0598597916</v>
      </c>
      <c r="E8157" t="n">
        <v>-0.2671229507414926</v>
      </c>
      <c r="F8157" t="n">
        <v>-11.46343448425</v>
      </c>
      <c r="G8157" t="n">
        <v>-10.5491537155308</v>
      </c>
    </row>
    <row r="8158">
      <c r="A8158" s="3" t="n">
        <v>45369.46555528935</v>
      </c>
      <c r="B8158" t="n">
        <v>1.0821834408</v>
      </c>
      <c r="C8158" t="n">
        <v>-0.05652959955967363</v>
      </c>
      <c r="D8158" t="n">
        <v>-1.2928695094</v>
      </c>
      <c r="E8158" t="n">
        <v>-0.1718298582269235</v>
      </c>
      <c r="F8158" t="n">
        <v>-11.89918317035</v>
      </c>
      <c r="G8158" t="n">
        <v>-10.48645815620947</v>
      </c>
    </row>
    <row r="8159">
      <c r="A8159" s="3" t="n">
        <v>45369.46555641204</v>
      </c>
      <c r="B8159" t="n">
        <v>1.51792232025</v>
      </c>
      <c r="C8159" t="n">
        <v>-0.1754636220900936</v>
      </c>
      <c r="D8159" t="n">
        <v>-3.01908507565</v>
      </c>
      <c r="E8159" t="n">
        <v>-0.5747649219438244</v>
      </c>
      <c r="F8159" t="n">
        <v>-10.88164516635</v>
      </c>
      <c r="G8159" t="n">
        <v>-10.46098626291844</v>
      </c>
    </row>
    <row r="8160">
      <c r="A8160" s="3" t="n">
        <v>45369.46555645833</v>
      </c>
      <c r="B8160" t="n">
        <v>-0.1628100033</v>
      </c>
      <c r="C8160" t="n">
        <v>-0.1125172045470864</v>
      </c>
      <c r="D8160" t="n">
        <v>-0.18914085855</v>
      </c>
      <c r="E8160" t="n">
        <v>-1.018798581422497</v>
      </c>
      <c r="F8160" t="n">
        <v>-9.4666730578</v>
      </c>
      <c r="G8160" t="n">
        <v>-10.95066427761273</v>
      </c>
    </row>
    <row r="8161">
      <c r="A8161" s="3" t="n">
        <v>45369.46555697916</v>
      </c>
      <c r="B8161" t="n">
        <v>-2.63601771335</v>
      </c>
      <c r="C8161" t="n">
        <v>-0.5199441940097915</v>
      </c>
      <c r="D8161" t="n">
        <v>0.9600710349999999</v>
      </c>
      <c r="E8161" t="n">
        <v>-0.935682765104315</v>
      </c>
      <c r="F8161" t="n">
        <v>-9.574408914699999</v>
      </c>
      <c r="G8161" t="n">
        <v>-10.35380021847952</v>
      </c>
    </row>
    <row r="8162">
      <c r="A8162" s="3" t="n">
        <v>45369.4655575463</v>
      </c>
      <c r="B8162" t="n">
        <v>-0.39264845935</v>
      </c>
      <c r="C8162" t="n">
        <v>-1.677889858046742</v>
      </c>
      <c r="D8162" t="n">
        <v>-0.9816260517000001</v>
      </c>
      <c r="E8162" t="n">
        <v>-0.8299857770313543</v>
      </c>
      <c r="F8162" t="n">
        <v>-11.31978667505</v>
      </c>
      <c r="G8162" t="n">
        <v>-10.0841885502738</v>
      </c>
    </row>
    <row r="8163">
      <c r="A8163" s="3" t="n">
        <v>45369.46555923611</v>
      </c>
      <c r="B8163" t="n">
        <v>-2.74375357025</v>
      </c>
      <c r="C8163" t="n">
        <v>-2.248194468689866</v>
      </c>
      <c r="D8163" t="n">
        <v>-1.3575149462</v>
      </c>
      <c r="E8163" t="n">
        <v>-0.979599206877392</v>
      </c>
      <c r="F8163" t="n">
        <v>-10.06043629535</v>
      </c>
      <c r="G8163" t="n">
        <v>-10.04082973885061</v>
      </c>
    </row>
    <row r="8164">
      <c r="A8164" s="3" t="n">
        <v>45369.46555927084</v>
      </c>
      <c r="B8164" t="n">
        <v>-2.02310208835</v>
      </c>
      <c r="C8164" t="n">
        <v>-1.979607446823548</v>
      </c>
      <c r="D8164" t="n">
        <v>-0.8954354048499999</v>
      </c>
      <c r="E8164" t="n">
        <v>-0.79907462188893</v>
      </c>
      <c r="F8164" t="n">
        <v>-11.17853168845</v>
      </c>
      <c r="G8164" t="n">
        <v>-10.61847429555854</v>
      </c>
    </row>
    <row r="8165">
      <c r="A8165" s="3" t="n">
        <v>45369.4655603588</v>
      </c>
      <c r="B8165" t="n">
        <v>-2.659955746</v>
      </c>
      <c r="C8165" t="n">
        <v>-1.634953761243128</v>
      </c>
      <c r="D8165" t="n">
        <v>-1.1923121203</v>
      </c>
      <c r="E8165" t="n">
        <v>-1.11561104176667</v>
      </c>
      <c r="F8165" t="n">
        <v>-8.528147232849999</v>
      </c>
      <c r="G8165" t="n">
        <v>-10.95125765994537</v>
      </c>
    </row>
    <row r="8166">
      <c r="A8166" s="3" t="n">
        <v>45369.46556039352</v>
      </c>
      <c r="B8166" t="n">
        <v>-0.6320680124499999</v>
      </c>
      <c r="C8166" t="n">
        <v>-0.5377794043510503</v>
      </c>
      <c r="D8166" t="n">
        <v>-1.68551796875</v>
      </c>
      <c r="E8166" t="n">
        <v>-1.005325821615854</v>
      </c>
      <c r="F8166" t="n">
        <v>-12.1266288038</v>
      </c>
      <c r="G8166" t="n">
        <v>-10.86556875239805</v>
      </c>
    </row>
    <row r="8167">
      <c r="A8167" s="3" t="n">
        <v>45369.4655609375</v>
      </c>
      <c r="B8167" t="n">
        <v>0.1292908736</v>
      </c>
      <c r="C8167" t="n">
        <v>0.3646324833120058</v>
      </c>
      <c r="D8167" t="n">
        <v>-1.37427451105</v>
      </c>
      <c r="E8167" t="n">
        <v>-0.6506315208541975</v>
      </c>
      <c r="F8167" t="n">
        <v>-11.46582730685</v>
      </c>
      <c r="G8167" t="n">
        <v>-11.00094368080178</v>
      </c>
    </row>
    <row r="8168">
      <c r="A8168" s="3" t="n">
        <v>45369.46556149305</v>
      </c>
      <c r="B8168" t="n">
        <v>2.57855074435</v>
      </c>
      <c r="C8168" t="n">
        <v>0.8543996493699326</v>
      </c>
      <c r="D8168" t="n">
        <v>1.3958197211</v>
      </c>
      <c r="E8168" t="n">
        <v>-0.7203689406552467</v>
      </c>
      <c r="F8168" t="n">
        <v>-12.4905535853</v>
      </c>
      <c r="G8168" t="n">
        <v>-11.31724547257789</v>
      </c>
    </row>
    <row r="8169">
      <c r="A8169" s="3" t="n">
        <v>45369.46556206018</v>
      </c>
      <c r="B8169" t="n">
        <v>0.0383047749</v>
      </c>
      <c r="C8169" t="n">
        <v>1.42619009321434</v>
      </c>
      <c r="D8169" t="n">
        <v>-0.9385258249499999</v>
      </c>
      <c r="E8169" t="n">
        <v>-0.7893317494029159</v>
      </c>
      <c r="F8169" t="n">
        <v>-9.734826095399999</v>
      </c>
      <c r="G8169" t="n">
        <v>-11.3447026752998</v>
      </c>
    </row>
    <row r="8170">
      <c r="A8170" s="3" t="n">
        <v>45369.46556318287</v>
      </c>
      <c r="B8170" t="n">
        <v>3.885786996</v>
      </c>
      <c r="C8170" t="n">
        <v>1.198656679960143</v>
      </c>
      <c r="D8170" t="n">
        <v>-0.2106860686</v>
      </c>
      <c r="E8170" t="n">
        <v>-0.411126199570514</v>
      </c>
      <c r="F8170" t="n">
        <v>-10.68053038815</v>
      </c>
      <c r="G8170" t="n">
        <v>-11.56143112615586</v>
      </c>
    </row>
    <row r="8171">
      <c r="A8171" s="3" t="n">
        <v>45369.46556321759</v>
      </c>
      <c r="B8171" t="n">
        <v>0.208293246</v>
      </c>
      <c r="C8171" t="n">
        <v>0.5466132986771578</v>
      </c>
      <c r="D8171" t="n">
        <v>-1.28089558975</v>
      </c>
      <c r="E8171" t="n">
        <v>-0.06416758549090917</v>
      </c>
      <c r="F8171" t="n">
        <v>-12.6365942171</v>
      </c>
      <c r="G8171" t="n">
        <v>-10.95440285147649</v>
      </c>
    </row>
    <row r="8172">
      <c r="A8172" s="3" t="n">
        <v>45369.46556376157</v>
      </c>
      <c r="B8172" t="n">
        <v>-2.47320771005</v>
      </c>
      <c r="C8172" t="n">
        <v>-0.1189246730669001</v>
      </c>
      <c r="D8172" t="n">
        <v>-1.434124496</v>
      </c>
      <c r="E8172" t="n">
        <v>-0.1062592360062939</v>
      </c>
      <c r="F8172" t="n">
        <v>-10.766721035</v>
      </c>
      <c r="G8172" t="n">
        <v>-10.86483453377019</v>
      </c>
    </row>
    <row r="8173">
      <c r="A8173" s="3" t="n">
        <v>45369.46556431713</v>
      </c>
      <c r="B8173" t="n">
        <v>1.44370559305</v>
      </c>
      <c r="C8173" t="n">
        <v>-0.9136310381529166</v>
      </c>
      <c r="D8173" t="n">
        <v>0.7565634341999999</v>
      </c>
      <c r="E8173" t="n">
        <v>-0.4084156552261085</v>
      </c>
      <c r="F8173" t="n">
        <v>-10.4913895296</v>
      </c>
      <c r="G8173" t="n">
        <v>-10.54494316520422</v>
      </c>
    </row>
    <row r="8174">
      <c r="A8174" s="3" t="n">
        <v>45369.46556488426</v>
      </c>
      <c r="B8174" t="n">
        <v>-3.24654051575</v>
      </c>
      <c r="C8174" t="n">
        <v>-0.7410244429554801</v>
      </c>
      <c r="D8174" t="n">
        <v>1.7357966633</v>
      </c>
      <c r="E8174" t="n">
        <v>-0.1911627428993013</v>
      </c>
      <c r="F8174" t="n">
        <v>-10.6948971304</v>
      </c>
      <c r="G8174" t="n">
        <v>-10.87818492761541</v>
      </c>
    </row>
    <row r="8175">
      <c r="A8175" s="3" t="n">
        <v>45369.46556545139</v>
      </c>
      <c r="B8175" t="n">
        <v>-0.28730542505</v>
      </c>
      <c r="C8175" t="n">
        <v>-0.6327208290250602</v>
      </c>
      <c r="D8175" t="n">
        <v>-0.42377476645</v>
      </c>
      <c r="E8175" t="n">
        <v>-0.2415088724551289</v>
      </c>
      <c r="F8175" t="n">
        <v>-9.421180008449999</v>
      </c>
      <c r="G8175" t="n">
        <v>-10.31106690673919</v>
      </c>
    </row>
    <row r="8176">
      <c r="A8176" s="3" t="n">
        <v>45369.46556601852</v>
      </c>
      <c r="B8176" t="n">
        <v>-0.08619064685</v>
      </c>
      <c r="C8176" t="n">
        <v>0.2115616950061777</v>
      </c>
      <c r="D8176" t="n">
        <v>-1.5251105947</v>
      </c>
      <c r="E8176" t="n">
        <v>-0.07203951374405615</v>
      </c>
      <c r="F8176" t="n">
        <v>-10.94389778055</v>
      </c>
      <c r="G8176" t="n">
        <v>-10.04662240585119</v>
      </c>
    </row>
    <row r="8177">
      <c r="A8177" s="3" t="n">
        <v>45369.46556712963</v>
      </c>
      <c r="B8177" t="n">
        <v>0.5722180274999999</v>
      </c>
      <c r="C8177" t="n">
        <v>0.8730745284007019</v>
      </c>
      <c r="D8177" t="n">
        <v>-0.9026138726499999</v>
      </c>
      <c r="E8177" t="n">
        <v>-0.09669546632389303</v>
      </c>
      <c r="F8177" t="n">
        <v>-9.88566217905</v>
      </c>
      <c r="G8177" t="n">
        <v>-10.2164654916505</v>
      </c>
    </row>
    <row r="8178">
      <c r="A8178" s="3" t="n">
        <v>45369.46556716435</v>
      </c>
      <c r="B8178" t="n">
        <v>3.17710943375</v>
      </c>
      <c r="C8178" t="n">
        <v>0.7624105521103751</v>
      </c>
      <c r="D8178" t="n">
        <v>0.196329133</v>
      </c>
      <c r="E8178" t="n">
        <v>-0.4751347298849664</v>
      </c>
      <c r="F8178" t="n">
        <v>-11.4754084039</v>
      </c>
      <c r="G8178" t="n">
        <v>-10.33526590143208</v>
      </c>
    </row>
    <row r="8179">
      <c r="A8179" s="3" t="n">
        <v>45369.46556770834</v>
      </c>
      <c r="B8179" t="n">
        <v>1.27850276715</v>
      </c>
      <c r="C8179" t="n">
        <v>1.637740152824597</v>
      </c>
      <c r="D8179" t="n">
        <v>-0.0598597916</v>
      </c>
      <c r="E8179" t="n">
        <v>-0.5092725929079269</v>
      </c>
      <c r="F8179" t="n">
        <v>-8.2145011459</v>
      </c>
      <c r="G8179" t="n">
        <v>-10.37578846508814</v>
      </c>
    </row>
    <row r="8180">
      <c r="A8180" s="3" t="n">
        <v>45369.46556826389</v>
      </c>
      <c r="B8180" t="n">
        <v>0.26335758575</v>
      </c>
      <c r="C8180" t="n">
        <v>1.293175641467137</v>
      </c>
      <c r="D8180" t="n">
        <v>0.404622379</v>
      </c>
      <c r="E8180" t="n">
        <v>-0.2490955849226114</v>
      </c>
      <c r="F8180" t="n">
        <v>-11.6813088273</v>
      </c>
      <c r="G8180" t="n">
        <v>-10.63692350734269</v>
      </c>
    </row>
    <row r="8181">
      <c r="A8181" s="3" t="n">
        <v>45369.46556938657</v>
      </c>
      <c r="B8181" t="n">
        <v>0.36391497485</v>
      </c>
      <c r="C8181" t="n">
        <v>0.455238591468999</v>
      </c>
      <c r="D8181" t="n">
        <v>-0.4285604116499999</v>
      </c>
      <c r="E8181" t="n">
        <v>-0.002582189240093152</v>
      </c>
      <c r="F8181" t="n">
        <v>-10.71404951785</v>
      </c>
      <c r="G8181" t="n">
        <v>-10.38653611916098</v>
      </c>
    </row>
    <row r="8182">
      <c r="A8182" s="3" t="n">
        <v>45369.4655694213</v>
      </c>
      <c r="B8182" t="n">
        <v>-0.59854888275</v>
      </c>
      <c r="C8182" t="n">
        <v>-0.8543171500695828</v>
      </c>
      <c r="D8182" t="n">
        <v>-0.9744377772499999</v>
      </c>
      <c r="E8182" t="n">
        <v>-0.1190613261058278</v>
      </c>
      <c r="F8182" t="n">
        <v>-10.6901114852</v>
      </c>
      <c r="G8182" t="n">
        <v>-10.52757577092882</v>
      </c>
    </row>
    <row r="8183">
      <c r="A8183" s="3" t="n">
        <v>45369.46556996528</v>
      </c>
      <c r="B8183" t="n">
        <v>1.1157025705</v>
      </c>
      <c r="C8183" t="n">
        <v>-1.886139854205717</v>
      </c>
      <c r="D8183" t="n">
        <v>0.14605043845</v>
      </c>
      <c r="E8183" t="n">
        <v>-0.1397778856604899</v>
      </c>
      <c r="F8183" t="n">
        <v>-10.27112236395</v>
      </c>
      <c r="G8183" t="n">
        <v>-10.52061096923033</v>
      </c>
    </row>
    <row r="8184">
      <c r="A8184" s="3" t="n">
        <v>45369.4655705324</v>
      </c>
      <c r="B8184" t="n">
        <v>-3.9169133031</v>
      </c>
      <c r="C8184" t="n">
        <v>-1.990624315155251</v>
      </c>
      <c r="D8184" t="n">
        <v>-0.08858346944999999</v>
      </c>
      <c r="E8184" t="n">
        <v>-0.2798682811395113</v>
      </c>
      <c r="F8184" t="n">
        <v>-10.84812603665</v>
      </c>
      <c r="G8184" t="n">
        <v>-10.80130275751728</v>
      </c>
    </row>
    <row r="8185">
      <c r="A8185" s="3" t="n">
        <v>45369.46557108796</v>
      </c>
      <c r="B8185" t="n">
        <v>-4.6351719624</v>
      </c>
      <c r="C8185" t="n">
        <v>-2.086129313603386</v>
      </c>
      <c r="D8185" t="n">
        <v>0.4333460568499999</v>
      </c>
      <c r="E8185" t="n">
        <v>-0.122319968462005</v>
      </c>
      <c r="F8185" t="n">
        <v>-9.435546750699999</v>
      </c>
      <c r="G8185" t="n">
        <v>-10.34898762213651</v>
      </c>
    </row>
    <row r="8186">
      <c r="A8186" s="3" t="n">
        <v>45369.46557165509</v>
      </c>
      <c r="B8186" t="n">
        <v>-2.5522198891</v>
      </c>
      <c r="C8186" t="n">
        <v>-1.755807601241147</v>
      </c>
      <c r="D8186" t="n">
        <v>-0.6536132225</v>
      </c>
      <c r="E8186" t="n">
        <v>-0.1323830543587416</v>
      </c>
      <c r="F8186" t="n">
        <v>-11.5161060014</v>
      </c>
      <c r="G8186" t="n">
        <v>-10.46013152993441</v>
      </c>
    </row>
    <row r="8187">
      <c r="A8187" s="3" t="n">
        <v>45369.46557222222</v>
      </c>
      <c r="B8187" t="n">
        <v>0.6320680124499999</v>
      </c>
      <c r="C8187" t="n">
        <v>-0.8870027602382311</v>
      </c>
      <c r="D8187" t="n">
        <v>0.2011147782</v>
      </c>
      <c r="E8187" t="n">
        <v>-0.01872254072132873</v>
      </c>
      <c r="F8187" t="n">
        <v>-10.5560349664</v>
      </c>
      <c r="G8187" t="n">
        <v>-10.6022543479111</v>
      </c>
    </row>
    <row r="8188">
      <c r="A8188" s="3" t="n">
        <v>45369.46557390047</v>
      </c>
      <c r="B8188" t="n">
        <v>1.0151451814</v>
      </c>
      <c r="C8188" t="n">
        <v>-0.241756690386714</v>
      </c>
      <c r="D8188" t="n">
        <v>-0.9097923404499999</v>
      </c>
      <c r="E8188" t="n">
        <v>-0.03676577091107239</v>
      </c>
      <c r="F8188" t="n">
        <v>-10.46745149695</v>
      </c>
      <c r="G8188" t="n">
        <v>-10.75427308154805</v>
      </c>
    </row>
    <row r="8189">
      <c r="A8189" s="3" t="n">
        <v>45369.46557395833</v>
      </c>
      <c r="B8189" t="n">
        <v>0.04549304934999999</v>
      </c>
      <c r="C8189" t="n">
        <v>0.6294314180187665</v>
      </c>
      <c r="D8189" t="n">
        <v>1.00317126175</v>
      </c>
      <c r="E8189" t="n">
        <v>0.08982623945909118</v>
      </c>
      <c r="F8189" t="n">
        <v>-9.967057374049999</v>
      </c>
      <c r="G8189" t="n">
        <v>-10.73132008002893</v>
      </c>
    </row>
    <row r="8190">
      <c r="A8190" s="3" t="n">
        <v>45369.46557398148</v>
      </c>
      <c r="B8190" t="n">
        <v>2.0039497009</v>
      </c>
      <c r="C8190" t="n">
        <v>0.9621807905907954</v>
      </c>
      <c r="D8190" t="n">
        <v>-1.10133582825</v>
      </c>
      <c r="E8190" t="n">
        <v>-0.2076404751435904</v>
      </c>
      <c r="F8190" t="n">
        <v>-11.45147037125</v>
      </c>
      <c r="G8190" t="n">
        <v>-10.49030464894187</v>
      </c>
    </row>
    <row r="8191">
      <c r="A8191" s="3" t="n">
        <v>45369.46557447917</v>
      </c>
      <c r="B8191" t="n">
        <v>1.1180953931</v>
      </c>
      <c r="C8191" t="n">
        <v>0.4516974535867145</v>
      </c>
      <c r="D8191" t="n">
        <v>0.8427638877</v>
      </c>
      <c r="E8191" t="n">
        <v>-0.5534062439777405</v>
      </c>
      <c r="F8191" t="n">
        <v>-10.87925234375</v>
      </c>
      <c r="G8191" t="n">
        <v>-10.18186685323348</v>
      </c>
    </row>
    <row r="8192">
      <c r="A8192" s="3" t="n">
        <v>45369.4655750463</v>
      </c>
      <c r="B8192" t="n">
        <v>-1.4317316734</v>
      </c>
      <c r="C8192" t="n">
        <v>0.1001066260898603</v>
      </c>
      <c r="D8192" t="n">
        <v>-0.4070152016</v>
      </c>
      <c r="E8192" t="n">
        <v>-0.8134371808826365</v>
      </c>
      <c r="F8192" t="n">
        <v>-10.08916977985</v>
      </c>
      <c r="G8192" t="n">
        <v>-10.3402692131153</v>
      </c>
    </row>
    <row r="8193">
      <c r="A8193" s="3" t="n">
        <v>45369.46557560185</v>
      </c>
      <c r="B8193" t="n">
        <v>-0.8307899680499999</v>
      </c>
      <c r="C8193" t="n">
        <v>-0.04427755051445244</v>
      </c>
      <c r="D8193" t="n">
        <v>-1.07499516635</v>
      </c>
      <c r="E8193" t="n">
        <v>-0.6136476262734283</v>
      </c>
      <c r="F8193" t="n">
        <v>-9.423582637699999</v>
      </c>
      <c r="G8193" t="n">
        <v>-10.17384700229467</v>
      </c>
    </row>
    <row r="8194">
      <c r="A8194" s="3" t="n">
        <v>45369.46557616898</v>
      </c>
      <c r="B8194" t="n">
        <v>0.6919278040499999</v>
      </c>
      <c r="C8194" t="n">
        <v>0.1170596265396274</v>
      </c>
      <c r="D8194" t="n">
        <v>-2.6503844556</v>
      </c>
      <c r="E8194" t="n">
        <v>-0.5620080704465049</v>
      </c>
      <c r="F8194" t="n">
        <v>-9.260772634399999</v>
      </c>
      <c r="G8194" t="n">
        <v>-10.27030125703161</v>
      </c>
    </row>
    <row r="8195">
      <c r="A8195" s="3" t="n">
        <v>45369.46557673611</v>
      </c>
      <c r="B8195" t="n">
        <v>-0.6679799647499999</v>
      </c>
      <c r="C8195" t="n">
        <v>0.2087929736821684</v>
      </c>
      <c r="D8195" t="n">
        <v>-0.7924851931499999</v>
      </c>
      <c r="E8195" t="n">
        <v>-0.4477346983324021</v>
      </c>
      <c r="F8195" t="n">
        <v>-11.52090145325</v>
      </c>
      <c r="G8195" t="n">
        <v>-10.31490276988593</v>
      </c>
    </row>
    <row r="8196">
      <c r="A8196" s="3" t="n">
        <v>45369.46557730324</v>
      </c>
      <c r="B8196" t="n">
        <v>1.8411396976</v>
      </c>
      <c r="C8196" t="n">
        <v>0.5006008169076936</v>
      </c>
      <c r="D8196" t="n">
        <v>1.17555255545</v>
      </c>
      <c r="E8196" t="n">
        <v>-0.6596198527733119</v>
      </c>
      <c r="F8196" t="n">
        <v>-11.1043051546</v>
      </c>
      <c r="G8196" t="n">
        <v>-10.8112616734745</v>
      </c>
    </row>
    <row r="8197">
      <c r="A8197" s="3" t="n">
        <v>45369.4655778588</v>
      </c>
      <c r="B8197" t="n">
        <v>0.42616758905</v>
      </c>
      <c r="C8197" t="n">
        <v>0.8859165080206319</v>
      </c>
      <c r="D8197" t="n">
        <v>1.07738798895</v>
      </c>
      <c r="E8197" t="n">
        <v>-0.5688626216252929</v>
      </c>
      <c r="F8197" t="n">
        <v>-9.892840646849999</v>
      </c>
      <c r="G8197" t="n">
        <v>-11.11264483034106</v>
      </c>
    </row>
    <row r="8198">
      <c r="A8198" s="3" t="n">
        <v>45369.46557842592</v>
      </c>
      <c r="B8198" t="n">
        <v>1.41257928595</v>
      </c>
      <c r="C8198" t="n">
        <v>0.7711287553976715</v>
      </c>
      <c r="D8198" t="n">
        <v>-0.8619162751499999</v>
      </c>
      <c r="E8198" t="n">
        <v>-0.1637227075297206</v>
      </c>
      <c r="F8198" t="n">
        <v>-12.20803380545</v>
      </c>
      <c r="G8198" t="n">
        <v>-11.19761917827917</v>
      </c>
    </row>
    <row r="8199">
      <c r="A8199" s="3" t="n">
        <v>45369.46557900463</v>
      </c>
      <c r="B8199" t="n">
        <v>0.2992793447</v>
      </c>
      <c r="C8199" t="n">
        <v>0.5205466514940575</v>
      </c>
      <c r="D8199" t="n">
        <v>-1.88663274695</v>
      </c>
      <c r="E8199" t="n">
        <v>-0.1334502647594408</v>
      </c>
      <c r="F8199" t="n">
        <v>-11.3341534173</v>
      </c>
      <c r="G8199" t="n">
        <v>-11.18104422532987</v>
      </c>
    </row>
    <row r="8200">
      <c r="A8200" s="3" t="n">
        <v>45369.46557956019</v>
      </c>
      <c r="B8200" t="n">
        <v>-0.6775610618</v>
      </c>
      <c r="C8200" t="n">
        <v>-0.07834324665151535</v>
      </c>
      <c r="D8200" t="n">
        <v>-0.7709301764499999</v>
      </c>
      <c r="E8200" t="n">
        <v>-0.4838897366839174</v>
      </c>
      <c r="F8200" t="n">
        <v>-11.45864883905</v>
      </c>
      <c r="G8200" t="n">
        <v>-10.85366366217264</v>
      </c>
    </row>
    <row r="8201">
      <c r="A8201" s="3" t="n">
        <v>45369.46558068287</v>
      </c>
      <c r="B8201" t="n">
        <v>-0.2394195531</v>
      </c>
      <c r="C8201" t="n">
        <v>-1.070384349260026</v>
      </c>
      <c r="D8201" t="n">
        <v>-0.05745716234999999</v>
      </c>
      <c r="E8201" t="n">
        <v>-0.7264120315503516</v>
      </c>
      <c r="F8201" t="n">
        <v>-9.610320866999999</v>
      </c>
      <c r="G8201" t="n">
        <v>-10.78346802722182</v>
      </c>
    </row>
    <row r="8202">
      <c r="A8202" s="3" t="n">
        <v>45369.46558123842</v>
      </c>
      <c r="B8202" t="n">
        <v>-1.4365173186</v>
      </c>
      <c r="C8202" t="n">
        <v>-2.044360985366789</v>
      </c>
      <c r="D8202" t="n">
        <v>0.9816260517000001</v>
      </c>
      <c r="E8202" t="n">
        <v>-0.5401770959870644</v>
      </c>
      <c r="F8202" t="n">
        <v>-10.22563912125</v>
      </c>
      <c r="G8202" t="n">
        <v>-10.40774029095609</v>
      </c>
    </row>
    <row r="8203">
      <c r="A8203" s="3" t="n">
        <v>45369.46558181713</v>
      </c>
      <c r="B8203" t="n">
        <v>-2.23857380215</v>
      </c>
      <c r="C8203" t="n">
        <v>-2.430563984000473</v>
      </c>
      <c r="D8203" t="n">
        <v>-1.6735440491</v>
      </c>
      <c r="E8203" t="n">
        <v>-0.3220318699475533</v>
      </c>
      <c r="F8203" t="n">
        <v>-10.7930616969</v>
      </c>
      <c r="G8203" t="n">
        <v>-9.868503444684176</v>
      </c>
    </row>
    <row r="8204">
      <c r="A8204" s="3" t="n">
        <v>45369.46558237269</v>
      </c>
      <c r="B8204" t="n">
        <v>-4.31434740765</v>
      </c>
      <c r="C8204" t="n">
        <v>-2.495413440267257</v>
      </c>
      <c r="D8204" t="n">
        <v>-0.25857194055</v>
      </c>
      <c r="E8204" t="n">
        <v>-0.2466237604988352</v>
      </c>
      <c r="F8204" t="n">
        <v>-9.770738047699998</v>
      </c>
      <c r="G8204" t="n">
        <v>-9.875636010961566</v>
      </c>
    </row>
    <row r="8205">
      <c r="A8205" s="3" t="n">
        <v>45369.46558293982</v>
      </c>
      <c r="B8205" t="n">
        <v>-2.813184652249999</v>
      </c>
      <c r="C8205" t="n">
        <v>-2.008876891034271</v>
      </c>
      <c r="D8205" t="n">
        <v>-0.15322890625</v>
      </c>
      <c r="E8205" t="n">
        <v>-0.3744717535673671</v>
      </c>
      <c r="F8205" t="n">
        <v>-9.8377763071</v>
      </c>
      <c r="G8205" t="n">
        <v>-10.03874942606914</v>
      </c>
    </row>
    <row r="8206">
      <c r="A8206" s="3" t="n">
        <v>45369.46558350694</v>
      </c>
      <c r="B8206" t="n">
        <v>-2.47081488745</v>
      </c>
      <c r="C8206" t="n">
        <v>-1.860035626293944</v>
      </c>
      <c r="D8206" t="n">
        <v>-0.1316836962</v>
      </c>
      <c r="E8206" t="n">
        <v>-0.412349447716901</v>
      </c>
      <c r="F8206" t="n">
        <v>-8.954314821899999</v>
      </c>
      <c r="G8206" t="n">
        <v>-10.21775697487905</v>
      </c>
    </row>
    <row r="8207">
      <c r="A8207" s="3" t="n">
        <v>45369.46558407407</v>
      </c>
      <c r="B8207" t="n">
        <v>1.6974918884</v>
      </c>
      <c r="C8207" t="n">
        <v>-0.8974438936354334</v>
      </c>
      <c r="D8207" t="n">
        <v>-0.9672593094499999</v>
      </c>
      <c r="E8207" t="n">
        <v>-0.222219671950933</v>
      </c>
      <c r="F8207" t="n">
        <v>-10.8265808266</v>
      </c>
      <c r="G8207" t="n">
        <v>-10.17902569071168</v>
      </c>
    </row>
    <row r="8208">
      <c r="A8208" s="3" t="n">
        <v>45369.46558462963</v>
      </c>
      <c r="B8208" t="n">
        <v>-0.6009417053499999</v>
      </c>
      <c r="C8208" t="n">
        <v>0.1094538265365975</v>
      </c>
      <c r="D8208" t="n">
        <v>0.0287334845</v>
      </c>
      <c r="E8208" t="n">
        <v>0.02515366864149202</v>
      </c>
      <c r="F8208" t="n">
        <v>-11.298241465</v>
      </c>
      <c r="G8208" t="n">
        <v>-10.09052485771798</v>
      </c>
    </row>
    <row r="8209">
      <c r="A8209" s="3" t="n">
        <v>45369.46558576389</v>
      </c>
      <c r="B8209" t="n">
        <v>0.9576782124000001</v>
      </c>
      <c r="C8209" t="n">
        <v>0.4975485028100249</v>
      </c>
      <c r="D8209" t="n">
        <v>0.11492413135</v>
      </c>
      <c r="E8209" t="n">
        <v>-0.4025758751587424</v>
      </c>
      <c r="F8209" t="n">
        <v>-10.70447822745</v>
      </c>
      <c r="G8209" t="n">
        <v>-10.66451407136087</v>
      </c>
    </row>
    <row r="8210">
      <c r="A8210" s="3" t="n">
        <v>45369.46558579861</v>
      </c>
      <c r="B8210" t="n">
        <v>-1.51792232025</v>
      </c>
      <c r="C8210" t="n">
        <v>-0.298470901847087</v>
      </c>
      <c r="D8210" t="n">
        <v>0.1316836962</v>
      </c>
      <c r="E8210" t="n">
        <v>-0.3684596827749428</v>
      </c>
      <c r="F8210" t="n">
        <v>-9.74919283765</v>
      </c>
      <c r="G8210" t="n">
        <v>-10.971133384985</v>
      </c>
    </row>
    <row r="8211">
      <c r="A8211" s="3" t="n">
        <v>45369.46558633102</v>
      </c>
      <c r="B8211" t="n">
        <v>1.9680377486</v>
      </c>
      <c r="C8211" t="n">
        <v>-0.7838024675335683</v>
      </c>
      <c r="D8211" t="n">
        <v>-0.03591195229999999</v>
      </c>
      <c r="E8211" t="n">
        <v>-0.3569181929572271</v>
      </c>
      <c r="F8211" t="n">
        <v>-10.63265432285</v>
      </c>
      <c r="G8211" t="n">
        <v>-11.17592373675178</v>
      </c>
    </row>
    <row r="8212">
      <c r="A8212" s="3" t="n">
        <v>45369.46558744213</v>
      </c>
      <c r="B8212" t="n">
        <v>-1.5921488541</v>
      </c>
      <c r="C8212" t="n">
        <v>-1.873433384658513</v>
      </c>
      <c r="D8212" t="n">
        <v>-1.62087253195</v>
      </c>
      <c r="E8212" t="n">
        <v>-0.1577037560807696</v>
      </c>
      <c r="F8212" t="n">
        <v>-11.08275994455</v>
      </c>
      <c r="G8212" t="n">
        <v>-10.875000418047</v>
      </c>
    </row>
    <row r="8213">
      <c r="A8213" s="3" t="n">
        <v>45369.46558800926</v>
      </c>
      <c r="B8213" t="n">
        <v>-4.51067654065</v>
      </c>
      <c r="C8213" t="n">
        <v>-2.214041427075764</v>
      </c>
      <c r="D8213" t="n">
        <v>-1.24498363745</v>
      </c>
      <c r="E8213" t="n">
        <v>-0.3306506123160847</v>
      </c>
      <c r="F8213" t="n">
        <v>-13.2135978898</v>
      </c>
      <c r="G8213" t="n">
        <v>-10.94348185514968</v>
      </c>
    </row>
    <row r="8214">
      <c r="A8214" s="3" t="n">
        <v>45369.46558804398</v>
      </c>
      <c r="B8214" t="n">
        <v>-3.96240635245</v>
      </c>
      <c r="C8214" t="n">
        <v>-2.135278940421918</v>
      </c>
      <c r="D8214" t="n">
        <v>1.3000479772</v>
      </c>
      <c r="E8214" t="n">
        <v>-0.6928451715818202</v>
      </c>
      <c r="F8214" t="n">
        <v>-10.10113389285</v>
      </c>
      <c r="G8214" t="n">
        <v>-10.91331093063733</v>
      </c>
    </row>
    <row r="8215">
      <c r="A8215" s="3" t="n">
        <v>45369.46558858796</v>
      </c>
      <c r="B8215" t="n">
        <v>0.19392650375</v>
      </c>
      <c r="C8215" t="n">
        <v>-1.435028307952684</v>
      </c>
      <c r="D8215" t="n">
        <v>-0.4094080242</v>
      </c>
      <c r="E8215" t="n">
        <v>-0.6383153742644541</v>
      </c>
      <c r="F8215" t="n">
        <v>-10.3549201882</v>
      </c>
      <c r="G8215" t="n">
        <v>-11.24315815201111</v>
      </c>
    </row>
    <row r="8216">
      <c r="A8216" s="3" t="n">
        <v>45369.46558914352</v>
      </c>
      <c r="B8216" t="n">
        <v>-2.49476272675</v>
      </c>
      <c r="C8216" t="n">
        <v>-0.9900976485998861</v>
      </c>
      <c r="D8216" t="n">
        <v>-0.0646454368</v>
      </c>
      <c r="E8216" t="n">
        <v>-0.4080478029841504</v>
      </c>
      <c r="F8216" t="n">
        <v>-10.0532480209</v>
      </c>
      <c r="G8216" t="n">
        <v>-10.91647079785446</v>
      </c>
    </row>
    <row r="8217">
      <c r="A8217" s="3" t="n">
        <v>45369.46559026621</v>
      </c>
      <c r="B8217" t="n">
        <v>0.8882471304</v>
      </c>
      <c r="C8217" t="n">
        <v>-0.270044303771912</v>
      </c>
      <c r="D8217" t="n">
        <v>-1.7741014382</v>
      </c>
      <c r="E8217" t="n">
        <v>0.1252342808206298</v>
      </c>
      <c r="F8217" t="n">
        <v>-11.7435614415</v>
      </c>
      <c r="G8217" t="n">
        <v>-10.57562478987427</v>
      </c>
    </row>
    <row r="8218">
      <c r="A8218" s="3" t="n">
        <v>45369.46559030093</v>
      </c>
      <c r="B8218" t="n">
        <v>2.57376509915</v>
      </c>
      <c r="C8218" t="n">
        <v>0.4249993175778568</v>
      </c>
      <c r="D8218" t="n">
        <v>-1.10133582825</v>
      </c>
      <c r="E8218" t="n">
        <v>0.04891577593391627</v>
      </c>
      <c r="F8218" t="n">
        <v>-10.42914672205</v>
      </c>
      <c r="G8218" t="n">
        <v>-10.66514302280166</v>
      </c>
    </row>
    <row r="8219">
      <c r="A8219" s="3" t="n">
        <v>45369.46559083333</v>
      </c>
      <c r="B8219" t="n">
        <v>0.5410917204</v>
      </c>
      <c r="C8219" t="n">
        <v>0.4287786724756424</v>
      </c>
      <c r="D8219" t="n">
        <v>1.8100133905</v>
      </c>
      <c r="E8219" t="n">
        <v>-0.3240158306783227</v>
      </c>
      <c r="F8219" t="n">
        <v>-12.1146646908</v>
      </c>
      <c r="G8219" t="n">
        <v>-10.80248426453803</v>
      </c>
    </row>
    <row r="8220">
      <c r="A8220" s="3" t="n">
        <v>45369.46559140046</v>
      </c>
      <c r="B8220" t="n">
        <v>-1.0845762634</v>
      </c>
      <c r="C8220" t="n">
        <v>0.1592838839935903</v>
      </c>
      <c r="D8220" t="n">
        <v>0.6751682392</v>
      </c>
      <c r="E8220" t="n">
        <v>-0.2016279014460378</v>
      </c>
      <c r="F8220" t="n">
        <v>-8.710109623599999</v>
      </c>
      <c r="G8220" t="n">
        <v>-10.75867363857579</v>
      </c>
    </row>
    <row r="8221">
      <c r="A8221" s="3" t="n">
        <v>45369.46559197917</v>
      </c>
      <c r="B8221" t="n">
        <v>-1.99436860385</v>
      </c>
      <c r="C8221" t="n">
        <v>0.03165545473216812</v>
      </c>
      <c r="D8221" t="n">
        <v>0.4788391062</v>
      </c>
      <c r="E8221" t="n">
        <v>-0.02193994485699302</v>
      </c>
      <c r="F8221" t="n">
        <v>-10.95107624835</v>
      </c>
      <c r="G8221" t="n">
        <v>-10.58071005223406</v>
      </c>
    </row>
    <row r="8222">
      <c r="A8222" s="3" t="n">
        <v>45369.46559253473</v>
      </c>
      <c r="B8222" t="n">
        <v>0.80444930615</v>
      </c>
      <c r="C8222" t="n">
        <v>-0.8384326401426597</v>
      </c>
      <c r="D8222" t="n">
        <v>-2.0709879603</v>
      </c>
      <c r="E8222" t="n">
        <v>0.02776847813694652</v>
      </c>
      <c r="F8222" t="n">
        <v>-11.8153853461</v>
      </c>
      <c r="G8222" t="n">
        <v>-10.13254717590364</v>
      </c>
    </row>
    <row r="8223">
      <c r="A8223" s="3" t="n">
        <v>45369.46559309028</v>
      </c>
      <c r="B8223" t="n">
        <v>-0.7062847396499999</v>
      </c>
      <c r="C8223" t="n">
        <v>-1.302042110329957</v>
      </c>
      <c r="D8223" t="n">
        <v>-0.9145877922999999</v>
      </c>
      <c r="E8223" t="n">
        <v>-0.2420498840764576</v>
      </c>
      <c r="F8223" t="n">
        <v>-8.62870462195</v>
      </c>
      <c r="G8223" t="n">
        <v>-10.07838966553709</v>
      </c>
    </row>
    <row r="8224">
      <c r="A8224" s="3" t="n">
        <v>45369.46559365741</v>
      </c>
      <c r="B8224" t="n">
        <v>-0.6488275773</v>
      </c>
      <c r="C8224" t="n">
        <v>-1.069955576919583</v>
      </c>
      <c r="D8224" t="n">
        <v>0.6177012702</v>
      </c>
      <c r="E8224" t="n">
        <v>-0.5030683666378803</v>
      </c>
      <c r="F8224" t="n">
        <v>-10.74996147015</v>
      </c>
      <c r="G8224" t="n">
        <v>-10.03694484245387</v>
      </c>
    </row>
    <row r="8225">
      <c r="A8225" s="3" t="n">
        <v>45369.46559422454</v>
      </c>
      <c r="B8225" t="n">
        <v>-2.2529405444</v>
      </c>
      <c r="C8225" t="n">
        <v>-0.8146694813213308</v>
      </c>
      <c r="D8225" t="n">
        <v>0.5937632375499999</v>
      </c>
      <c r="E8225" t="n">
        <v>-0.3229178059088588</v>
      </c>
      <c r="F8225" t="n">
        <v>-9.526532849399999</v>
      </c>
      <c r="G8225" t="n">
        <v>-10.40331307995656</v>
      </c>
    </row>
    <row r="8226">
      <c r="A8226" s="3" t="n">
        <v>45369.46559534722</v>
      </c>
      <c r="B8226" t="n">
        <v>-1.7717086156</v>
      </c>
      <c r="C8226" t="n">
        <v>-0.9648688642196996</v>
      </c>
      <c r="D8226" t="n">
        <v>-0.9169806149</v>
      </c>
      <c r="E8226" t="n">
        <v>0.2023399465296043</v>
      </c>
      <c r="F8226" t="n">
        <v>-9.78749761255</v>
      </c>
      <c r="G8226" t="n">
        <v>-10.27077835398301</v>
      </c>
    </row>
    <row r="8227">
      <c r="A8227" s="3" t="n">
        <v>45369.46559538195</v>
      </c>
      <c r="B8227" t="n">
        <v>-0.42377476645</v>
      </c>
      <c r="C8227" t="n">
        <v>-1.323871256043477</v>
      </c>
      <c r="D8227" t="n">
        <v>0.21787434305</v>
      </c>
      <c r="E8227" t="n">
        <v>0.3923818510540804</v>
      </c>
      <c r="F8227" t="n">
        <v>-11.2096481889</v>
      </c>
      <c r="G8227" t="n">
        <v>-10.2383198511984</v>
      </c>
    </row>
    <row r="8228">
      <c r="A8228" s="3" t="n">
        <v>45369.4655964699</v>
      </c>
      <c r="B8228" t="n">
        <v>-0.04310022674999999</v>
      </c>
      <c r="C8228" t="n">
        <v>-1.063038002584502</v>
      </c>
      <c r="D8228" t="n">
        <v>0.6009417053499999</v>
      </c>
      <c r="E8228" t="n">
        <v>0.1051506959477858</v>
      </c>
      <c r="F8228" t="n">
        <v>-11.1426099295</v>
      </c>
      <c r="G8228" t="n">
        <v>-10.91298875132474</v>
      </c>
    </row>
    <row r="8229">
      <c r="A8229" s="3" t="n">
        <v>45369.46559650463</v>
      </c>
      <c r="B8229" t="n">
        <v>-1.3910340759</v>
      </c>
      <c r="C8229" t="n">
        <v>-1.199501309122964</v>
      </c>
      <c r="D8229" t="n">
        <v>0.4070152016</v>
      </c>
      <c r="E8229" t="n">
        <v>0.1500040728340331</v>
      </c>
      <c r="F8229" t="n">
        <v>-10.67095909775</v>
      </c>
      <c r="G8229" t="n">
        <v>-10.51346573888744</v>
      </c>
    </row>
    <row r="8230">
      <c r="A8230" s="3" t="n">
        <v>45369.46559704861</v>
      </c>
      <c r="B8230" t="n">
        <v>-2.50672683975</v>
      </c>
      <c r="C8230" t="n">
        <v>-1.674931701504667</v>
      </c>
      <c r="D8230" t="n">
        <v>1.03190474625</v>
      </c>
      <c r="E8230" t="n">
        <v>0.3548604880472039</v>
      </c>
      <c r="F8230" t="n">
        <v>-10.2783106384</v>
      </c>
      <c r="G8230" t="n">
        <v>-10.7016085593512</v>
      </c>
    </row>
    <row r="8231">
      <c r="A8231" s="3" t="n">
        <v>45369.46559760417</v>
      </c>
      <c r="B8231" t="n">
        <v>-1.44849123825</v>
      </c>
      <c r="C8231" t="n">
        <v>-2.435867964372385</v>
      </c>
      <c r="D8231" t="n">
        <v>-1.8076205679</v>
      </c>
      <c r="E8231" t="n">
        <v>0.4822440025111904</v>
      </c>
      <c r="F8231" t="n">
        <v>-10.3094369455</v>
      </c>
      <c r="G8231" t="n">
        <v>-10.6501089940245</v>
      </c>
    </row>
    <row r="8232">
      <c r="A8232" s="3" t="n">
        <v>45369.46559817129</v>
      </c>
      <c r="B8232" t="n">
        <v>-1.69030361395</v>
      </c>
      <c r="C8232" t="n">
        <v>-2.809529926386721</v>
      </c>
      <c r="D8232" t="n">
        <v>0.4501056217</v>
      </c>
      <c r="E8232" t="n">
        <v>-0.1421751886879957</v>
      </c>
      <c r="F8232" t="n">
        <v>-11.8752451377</v>
      </c>
      <c r="G8232" t="n">
        <v>-10.50410756596518</v>
      </c>
    </row>
    <row r="8233">
      <c r="A8233" s="3" t="n">
        <v>45369.46559873842</v>
      </c>
      <c r="B8233" t="n">
        <v>-4.276042632749999</v>
      </c>
      <c r="C8233" t="n">
        <v>-2.562263064525532</v>
      </c>
      <c r="D8233" t="n">
        <v>1.6088986123</v>
      </c>
      <c r="E8233" t="n">
        <v>-0.4832958057275072</v>
      </c>
      <c r="F8233" t="n">
        <v>-8.286334857149999</v>
      </c>
      <c r="G8233" t="n">
        <v>-10.8998146714456</v>
      </c>
    </row>
    <row r="8234">
      <c r="A8234" s="3" t="n">
        <v>45369.46559930556</v>
      </c>
      <c r="B8234" t="n">
        <v>-3.89776091565</v>
      </c>
      <c r="C8234" t="n">
        <v>-1.882890927062243</v>
      </c>
      <c r="D8234" t="n">
        <v>-0.6560158517499999</v>
      </c>
      <c r="E8234" t="n">
        <v>-0.5904271706634049</v>
      </c>
      <c r="F8234" t="n">
        <v>-12.5025176983</v>
      </c>
      <c r="G8234" t="n">
        <v>-10.8041403311252</v>
      </c>
    </row>
    <row r="8235">
      <c r="A8235" s="3" t="n">
        <v>45369.46559987269</v>
      </c>
      <c r="B8235" t="n">
        <v>-1.0941475538</v>
      </c>
      <c r="C8235" t="n">
        <v>-0.9511292218052474</v>
      </c>
      <c r="D8235" t="n">
        <v>-1.68551796875</v>
      </c>
      <c r="E8235" t="n">
        <v>-0.3943658117848495</v>
      </c>
      <c r="F8235" t="n">
        <v>-10.8289736492</v>
      </c>
      <c r="G8235" t="n">
        <v>-10.9319417368914</v>
      </c>
    </row>
    <row r="8236">
      <c r="A8236" s="3" t="n">
        <v>45369.46560042824</v>
      </c>
      <c r="B8236" t="n">
        <v>1.3670862366</v>
      </c>
      <c r="C8236" t="n">
        <v>-0.3982035265368309</v>
      </c>
      <c r="D8236" t="n">
        <v>-2.4109649025</v>
      </c>
      <c r="E8236" t="n">
        <v>-0.2171270946074597</v>
      </c>
      <c r="F8236" t="n">
        <v>-11.22162210855</v>
      </c>
      <c r="G8236" t="n">
        <v>-11.08014120325085</v>
      </c>
    </row>
    <row r="8237">
      <c r="A8237" s="3" t="n">
        <v>45369.46560099537</v>
      </c>
      <c r="B8237" t="n">
        <v>1.38623862405</v>
      </c>
      <c r="C8237" t="n">
        <v>0.05445689893310035</v>
      </c>
      <c r="D8237" t="n">
        <v>0.8307899680499999</v>
      </c>
      <c r="E8237" t="n">
        <v>-0.8273795626417273</v>
      </c>
      <c r="F8237" t="n">
        <v>-11.89679034775</v>
      </c>
      <c r="G8237" t="n">
        <v>-10.92344074290085</v>
      </c>
    </row>
    <row r="8238">
      <c r="A8238" s="3" t="n">
        <v>45369.46560211806</v>
      </c>
      <c r="B8238" t="n">
        <v>0.69910627185</v>
      </c>
      <c r="C8238" t="n">
        <v>0.5151646065306543</v>
      </c>
      <c r="D8238" t="n">
        <v>0.5841821404999999</v>
      </c>
      <c r="E8238" t="n">
        <v>-1.068652321139164</v>
      </c>
      <c r="F8238" t="n">
        <v>-8.76995960855</v>
      </c>
      <c r="G8238" t="n">
        <v>-11.25810981864386</v>
      </c>
    </row>
    <row r="8239">
      <c r="A8239" s="3" t="n">
        <v>45369.46560215278</v>
      </c>
      <c r="B8239" t="n">
        <v>0.5147510585</v>
      </c>
      <c r="C8239" t="n">
        <v>0.2368070752555951</v>
      </c>
      <c r="D8239" t="n">
        <v>0.2801171506</v>
      </c>
      <c r="E8239" t="n">
        <v>-0.3761874144122389</v>
      </c>
      <c r="F8239" t="n">
        <v>-12.2630981452</v>
      </c>
      <c r="G8239" t="n">
        <v>-10.6541626608104</v>
      </c>
    </row>
    <row r="8240">
      <c r="A8240" s="3" t="n">
        <v>45369.46560380787</v>
      </c>
      <c r="B8240" t="n">
        <v>-1.75255622815</v>
      </c>
      <c r="C8240" t="n">
        <v>-0.05375644352680659</v>
      </c>
      <c r="D8240" t="n">
        <v>-2.09731881555</v>
      </c>
      <c r="E8240" t="n">
        <v>-0.1015406829222614</v>
      </c>
      <c r="F8240" t="n">
        <v>-11.1378242843</v>
      </c>
      <c r="G8240" t="n">
        <v>-10.96206045070772</v>
      </c>
    </row>
    <row r="8241">
      <c r="A8241" s="3" t="n">
        <v>45369.46560384259</v>
      </c>
      <c r="B8241" t="n">
        <v>-1.3335671069</v>
      </c>
      <c r="C8241" t="n">
        <v>-0.5809484376663188</v>
      </c>
      <c r="D8241" t="n">
        <v>-1.8004421001</v>
      </c>
      <c r="E8241" t="n">
        <v>0.1067839489296041</v>
      </c>
      <c r="F8241" t="n">
        <v>-10.06282911795</v>
      </c>
      <c r="G8241" t="n">
        <v>-11.03576675206192</v>
      </c>
    </row>
    <row r="8242">
      <c r="A8242" s="3" t="n">
        <v>45369.46560438658</v>
      </c>
      <c r="B8242" t="n">
        <v>-0.1292908736</v>
      </c>
      <c r="C8242" t="n">
        <v>-0.7781606034934755</v>
      </c>
      <c r="D8242" t="n">
        <v>1.0941475538</v>
      </c>
      <c r="E8242" t="n">
        <v>-0.08770985466433599</v>
      </c>
      <c r="F8242" t="n">
        <v>-11.7531327319</v>
      </c>
      <c r="G8242" t="n">
        <v>-10.99345236029339</v>
      </c>
    </row>
    <row r="8243">
      <c r="A8243" s="3" t="n">
        <v>45369.46560494213</v>
      </c>
      <c r="B8243" t="n">
        <v>-0.4118008468</v>
      </c>
      <c r="C8243" t="n">
        <v>-0.8027554302409114</v>
      </c>
      <c r="D8243" t="n">
        <v>2.37025749835</v>
      </c>
      <c r="E8243" t="n">
        <v>0.08973484788170194</v>
      </c>
      <c r="F8243" t="n">
        <v>-10.06282911795</v>
      </c>
      <c r="G8243" t="n">
        <v>-11.21109701285574</v>
      </c>
    </row>
    <row r="8244">
      <c r="A8244" s="3" t="n">
        <v>45369.46560550926</v>
      </c>
      <c r="B8244" t="n">
        <v>1.1276666835</v>
      </c>
      <c r="C8244" t="n">
        <v>-0.2405256929294879</v>
      </c>
      <c r="D8244" t="n">
        <v>-0.9959829872999999</v>
      </c>
      <c r="E8244" t="n">
        <v>0.0688393912573429</v>
      </c>
      <c r="F8244" t="n">
        <v>-12.6964540087</v>
      </c>
      <c r="G8244" t="n">
        <v>-10.72645355854059</v>
      </c>
    </row>
    <row r="8245">
      <c r="A8245" s="3" t="n">
        <v>45369.46560607639</v>
      </c>
      <c r="B8245" t="n">
        <v>-1.6017201445</v>
      </c>
      <c r="C8245" t="n">
        <v>0.3986759601861317</v>
      </c>
      <c r="D8245" t="n">
        <v>0.4405343312999999</v>
      </c>
      <c r="E8245" t="n">
        <v>0.07099347107738962</v>
      </c>
      <c r="F8245" t="n">
        <v>-10.3237938811</v>
      </c>
      <c r="G8245" t="n">
        <v>-10.94280812229315</v>
      </c>
    </row>
    <row r="8246">
      <c r="A8246" s="3" t="n">
        <v>45369.46560664352</v>
      </c>
      <c r="B8246" t="n">
        <v>0.2442051983</v>
      </c>
      <c r="C8246" t="n">
        <v>0.6154424260980204</v>
      </c>
      <c r="D8246" t="n">
        <v>-0.75896606345</v>
      </c>
      <c r="E8246" t="n">
        <v>-0.3970925633899778</v>
      </c>
      <c r="F8246" t="n">
        <v>-10.141841297</v>
      </c>
      <c r="G8246" t="n">
        <v>-11.00976155074176</v>
      </c>
    </row>
    <row r="8247">
      <c r="A8247" s="3" t="n">
        <v>45369.46560719908</v>
      </c>
      <c r="B8247" t="n">
        <v>1.20428603995</v>
      </c>
      <c r="C8247" t="n">
        <v>1.142446219422964</v>
      </c>
      <c r="D8247" t="n">
        <v>-0.8427638877</v>
      </c>
      <c r="E8247" t="n">
        <v>-0.8071872588238951</v>
      </c>
      <c r="F8247" t="n">
        <v>-11.1306458165</v>
      </c>
      <c r="G8247" t="n">
        <v>-11.01022461206821</v>
      </c>
    </row>
    <row r="8248">
      <c r="A8248" s="3" t="n">
        <v>45369.46560888889</v>
      </c>
      <c r="B8248" t="n">
        <v>3.1387948522</v>
      </c>
      <c r="C8248" t="n">
        <v>1.6569870864387</v>
      </c>
      <c r="D8248" t="n">
        <v>-1.8028349227</v>
      </c>
      <c r="E8248" t="n">
        <v>-0.843429665511774</v>
      </c>
      <c r="F8248" t="n">
        <v>-10.488996707</v>
      </c>
      <c r="G8248" t="n">
        <v>-11.00967649119712</v>
      </c>
    </row>
    <row r="8249">
      <c r="A8249" s="3" t="n">
        <v>45369.46560892361</v>
      </c>
      <c r="B8249" t="n">
        <v>0.8499423555</v>
      </c>
      <c r="C8249" t="n">
        <v>1.544220258073431</v>
      </c>
      <c r="D8249" t="n">
        <v>-0.56742257565</v>
      </c>
      <c r="E8249" t="n">
        <v>-0.5564936471377637</v>
      </c>
      <c r="F8249" t="n">
        <v>-12.14578119125</v>
      </c>
      <c r="G8249" t="n">
        <v>-10.72351064916763</v>
      </c>
    </row>
    <row r="8250">
      <c r="A8250" s="3" t="n">
        <v>45369.46560896991</v>
      </c>
      <c r="B8250" t="n">
        <v>1.31920036465</v>
      </c>
      <c r="C8250" t="n">
        <v>1.360023436979491</v>
      </c>
      <c r="D8250" t="n">
        <v>-0.28491260245</v>
      </c>
      <c r="E8250" t="n">
        <v>-0.6632438557051301</v>
      </c>
      <c r="F8250" t="n">
        <v>-10.6302516936</v>
      </c>
      <c r="G8250" t="n">
        <v>-10.83145699472311</v>
      </c>
    </row>
    <row r="8251">
      <c r="A8251" s="3" t="n">
        <v>45369.46561001158</v>
      </c>
      <c r="B8251" t="n">
        <v>2.6862964079</v>
      </c>
      <c r="C8251" t="n">
        <v>0.4756036889170175</v>
      </c>
      <c r="D8251" t="n">
        <v>0.75896606345</v>
      </c>
      <c r="E8251" t="n">
        <v>-0.5149138168869478</v>
      </c>
      <c r="F8251" t="n">
        <v>-11.04924081485</v>
      </c>
      <c r="G8251" t="n">
        <v>-10.69576859640924</v>
      </c>
    </row>
    <row r="8252">
      <c r="A8252" s="3" t="n">
        <v>45369.4656100463</v>
      </c>
      <c r="B8252" t="n">
        <v>-0.4955986710499999</v>
      </c>
      <c r="C8252" t="n">
        <v>0.1678060685775062</v>
      </c>
      <c r="D8252" t="n">
        <v>-0.56263693045</v>
      </c>
      <c r="E8252" t="n">
        <v>-0.2623837556878794</v>
      </c>
      <c r="F8252" t="n">
        <v>-9.552863704649999</v>
      </c>
      <c r="G8252" t="n">
        <v>-10.59880162989409</v>
      </c>
    </row>
    <row r="8253">
      <c r="A8253" s="3" t="n">
        <v>45369.46561059028</v>
      </c>
      <c r="B8253" t="n">
        <v>-2.30082641635</v>
      </c>
      <c r="C8253" t="n">
        <v>-0.008203914215734409</v>
      </c>
      <c r="D8253" t="n">
        <v>-0.9911973420999999</v>
      </c>
      <c r="E8253" t="n">
        <v>-0.01696465870501163</v>
      </c>
      <c r="F8253" t="n">
        <v>-10.4794254166</v>
      </c>
      <c r="G8253" t="n">
        <v>-10.60475719243756</v>
      </c>
    </row>
    <row r="8254">
      <c r="A8254" s="3" t="n">
        <v>45369.46561115741</v>
      </c>
      <c r="B8254" t="n">
        <v>-0.8523351781</v>
      </c>
      <c r="C8254" t="n">
        <v>0.2381029703336837</v>
      </c>
      <c r="D8254" t="n">
        <v>-0.56024410785</v>
      </c>
      <c r="E8254" t="n">
        <v>-0.09876494378578107</v>
      </c>
      <c r="F8254" t="n">
        <v>-10.60392083835</v>
      </c>
      <c r="G8254" t="n">
        <v>-10.52427557032159</v>
      </c>
    </row>
    <row r="8255">
      <c r="A8255" s="3" t="n">
        <v>45369.46561171296</v>
      </c>
      <c r="B8255" t="n">
        <v>0.4812319287999999</v>
      </c>
      <c r="C8255" t="n">
        <v>0.2391795530572267</v>
      </c>
      <c r="D8255" t="n">
        <v>0.1005573891</v>
      </c>
      <c r="E8255" t="n">
        <v>-0.2685693058902106</v>
      </c>
      <c r="F8255" t="n">
        <v>-11.01572168515</v>
      </c>
      <c r="G8255" t="n">
        <v>-10.97647172292089</v>
      </c>
    </row>
    <row r="8256">
      <c r="A8256" s="3" t="n">
        <v>45369.4656122801</v>
      </c>
      <c r="B8256" t="n">
        <v>3.08612333505</v>
      </c>
      <c r="C8256" t="n">
        <v>0.1131007802297204</v>
      </c>
      <c r="D8256" t="n">
        <v>0.7326254015499999</v>
      </c>
      <c r="E8256" t="n">
        <v>-0.4474935324641038</v>
      </c>
      <c r="F8256" t="n">
        <v>-11.49216796875</v>
      </c>
      <c r="G8256" t="n">
        <v>-11.01695983757567</v>
      </c>
    </row>
    <row r="8257">
      <c r="A8257" s="3" t="n">
        <v>45369.46561284722</v>
      </c>
      <c r="B8257" t="n">
        <v>0.5482701882</v>
      </c>
      <c r="C8257" t="n">
        <v>0.568144244508976</v>
      </c>
      <c r="D8257" t="n">
        <v>-0.42138194385</v>
      </c>
      <c r="E8257" t="n">
        <v>-0.4880716899961552</v>
      </c>
      <c r="F8257" t="n">
        <v>-10.91994994125</v>
      </c>
      <c r="G8257" t="n">
        <v>-11.33058800281565</v>
      </c>
    </row>
    <row r="8258">
      <c r="A8258" s="3" t="n">
        <v>45369.46561341435</v>
      </c>
      <c r="B8258" t="n">
        <v>-0.06943108200000001</v>
      </c>
      <c r="C8258" t="n">
        <v>0.5537618893406777</v>
      </c>
      <c r="D8258" t="n">
        <v>-1.1180953931</v>
      </c>
      <c r="E8258" t="n">
        <v>-0.5654119380881135</v>
      </c>
      <c r="F8258" t="n">
        <v>-11.1737362366</v>
      </c>
      <c r="G8258" t="n">
        <v>-10.82032694987824</v>
      </c>
    </row>
    <row r="8259">
      <c r="A8259" s="3" t="n">
        <v>45369.46561396991</v>
      </c>
      <c r="B8259" t="n">
        <v>-0.809244758</v>
      </c>
      <c r="C8259" t="n">
        <v>-0.1316660259425411</v>
      </c>
      <c r="D8259" t="n">
        <v>-1.3311742843</v>
      </c>
      <c r="E8259" t="n">
        <v>-0.681917957518883</v>
      </c>
      <c r="F8259" t="n">
        <v>-11.449067742</v>
      </c>
      <c r="G8259" t="n">
        <v>-10.59279952576693</v>
      </c>
    </row>
    <row r="8260">
      <c r="A8260" s="3" t="n">
        <v>45369.46561453704</v>
      </c>
      <c r="B8260" t="n">
        <v>-1.34793384915</v>
      </c>
      <c r="C8260" t="n">
        <v>-0.8823623403236621</v>
      </c>
      <c r="D8260" t="n">
        <v>-0.7685373538499999</v>
      </c>
      <c r="E8260" t="n">
        <v>-0.7058540242670184</v>
      </c>
      <c r="F8260" t="n">
        <v>-9.3302037164</v>
      </c>
      <c r="G8260" t="n">
        <v>-10.23230851190434</v>
      </c>
    </row>
    <row r="8261">
      <c r="A8261" s="3" t="n">
        <v>45369.46561565972</v>
      </c>
      <c r="B8261" t="n">
        <v>-0.0311263071</v>
      </c>
      <c r="C8261" t="n">
        <v>-1.512974876754666</v>
      </c>
      <c r="D8261" t="n">
        <v>-0.751777789</v>
      </c>
      <c r="E8261" t="n">
        <v>-0.6529634233557128</v>
      </c>
      <c r="F8261" t="n">
        <v>-10.5225158367</v>
      </c>
      <c r="G8261" t="n">
        <v>-10.01436417360422</v>
      </c>
    </row>
    <row r="8262">
      <c r="A8262" s="3" t="n">
        <v>45369.46561570602</v>
      </c>
      <c r="B8262" t="n">
        <v>-1.78128971265</v>
      </c>
      <c r="C8262" t="n">
        <v>-1.175471016241262</v>
      </c>
      <c r="D8262" t="n">
        <v>0.01915238745</v>
      </c>
      <c r="E8262" t="n">
        <v>-0.6879325885555965</v>
      </c>
      <c r="F8262" t="n">
        <v>-7.979877044649999</v>
      </c>
      <c r="G8262" t="n">
        <v>-9.919082807922869</v>
      </c>
    </row>
    <row r="8263">
      <c r="A8263" s="3" t="n">
        <v>45369.46561622685</v>
      </c>
      <c r="B8263" t="n">
        <v>-1.85550643985</v>
      </c>
      <c r="C8263" t="n">
        <v>-1.002335090537066</v>
      </c>
      <c r="D8263" t="n">
        <v>-0.12449542175</v>
      </c>
      <c r="E8263" t="n">
        <v>-0.5376223607951064</v>
      </c>
      <c r="F8263" t="n">
        <v>-11.2766864483</v>
      </c>
      <c r="G8263" t="n">
        <v>-9.771496931538488</v>
      </c>
    </row>
    <row r="8264">
      <c r="A8264" s="3" t="n">
        <v>45369.46561679398</v>
      </c>
      <c r="B8264" t="n">
        <v>-0.6440419320999999</v>
      </c>
      <c r="C8264" t="n">
        <v>-0.5094973000629386</v>
      </c>
      <c r="D8264" t="n">
        <v>-0.3423697648</v>
      </c>
      <c r="E8264" t="n">
        <v>-0.4647469730093253</v>
      </c>
      <c r="F8264" t="n">
        <v>-9.78271196735</v>
      </c>
      <c r="G8264" t="n">
        <v>-9.811015216512846</v>
      </c>
    </row>
    <row r="8265">
      <c r="A8265" s="3" t="n">
        <v>45369.46561791666</v>
      </c>
      <c r="B8265" t="n">
        <v>0.2059004234</v>
      </c>
      <c r="C8265" t="n">
        <v>0.3925479240430081</v>
      </c>
      <c r="D8265" t="n">
        <v>-1.1252738609</v>
      </c>
      <c r="E8265" t="n">
        <v>-0.4045176147180664</v>
      </c>
      <c r="F8265" t="n">
        <v>-10.54166822415</v>
      </c>
      <c r="G8265" t="n">
        <v>-10.39580786097917</v>
      </c>
    </row>
    <row r="8266">
      <c r="A8266" s="3" t="n">
        <v>45369.46561795139</v>
      </c>
      <c r="B8266" t="n">
        <v>1.7741014382</v>
      </c>
      <c r="C8266" t="n">
        <v>1.073656798647905</v>
      </c>
      <c r="D8266" t="n">
        <v>-1.52031514285</v>
      </c>
      <c r="E8266" t="n">
        <v>-0.2244443185041963</v>
      </c>
      <c r="F8266" t="n">
        <v>-10.1107149899</v>
      </c>
      <c r="G8266" t="n">
        <v>-10.57172750372392</v>
      </c>
    </row>
    <row r="8267">
      <c r="A8267" s="3" t="n">
        <v>45369.46561903935</v>
      </c>
      <c r="B8267" t="n">
        <v>0.52433215555</v>
      </c>
      <c r="C8267" t="n">
        <v>1.441365689785086</v>
      </c>
      <c r="D8267" t="n">
        <v>0.8307899680499999</v>
      </c>
      <c r="E8267" t="n">
        <v>-0.2902265494871803</v>
      </c>
      <c r="F8267" t="n">
        <v>-10.30224867105</v>
      </c>
      <c r="G8267" t="n">
        <v>-10.87177732193966</v>
      </c>
    </row>
    <row r="8268">
      <c r="A8268" s="3" t="n">
        <v>45369.46561907407</v>
      </c>
      <c r="B8268" t="n">
        <v>2.5522198891</v>
      </c>
      <c r="C8268" t="n">
        <v>1.152928339588115</v>
      </c>
      <c r="D8268" t="n">
        <v>-0.05745716234999999</v>
      </c>
      <c r="E8268" t="n">
        <v>-0.6052628719454562</v>
      </c>
      <c r="F8268" t="n">
        <v>-11.2790792709</v>
      </c>
      <c r="G8268" t="n">
        <v>-10.60379390052381</v>
      </c>
    </row>
    <row r="8269">
      <c r="A8269" s="3" t="n">
        <v>45369.46561961806</v>
      </c>
      <c r="B8269" t="n">
        <v>2.32955990085</v>
      </c>
      <c r="C8269" t="n">
        <v>0.4487030192974373</v>
      </c>
      <c r="D8269" t="n">
        <v>0.11970977655</v>
      </c>
      <c r="E8269" t="n">
        <v>-0.4942657438670177</v>
      </c>
      <c r="F8269" t="n">
        <v>-12.00931184985</v>
      </c>
      <c r="G8269" t="n">
        <v>-10.91126166081786</v>
      </c>
    </row>
    <row r="8270">
      <c r="A8270" s="3" t="n">
        <v>45369.46562018518</v>
      </c>
      <c r="B8270" t="n">
        <v>-1.2186527822</v>
      </c>
      <c r="C8270" t="n">
        <v>-0.7218387266110744</v>
      </c>
      <c r="D8270" t="n">
        <v>-0.39025563675</v>
      </c>
      <c r="E8270" t="n">
        <v>-0.2836937890124717</v>
      </c>
      <c r="F8270" t="n">
        <v>-9.797068902949999</v>
      </c>
      <c r="G8270" t="n">
        <v>-10.73981190743057</v>
      </c>
    </row>
    <row r="8271">
      <c r="A8271" s="3" t="n">
        <v>45369.46562074074</v>
      </c>
      <c r="B8271" t="n">
        <v>-3.18668072415</v>
      </c>
      <c r="C8271" t="n">
        <v>-1.606131056801519</v>
      </c>
      <c r="D8271" t="n">
        <v>-1.88423992435</v>
      </c>
      <c r="E8271" t="n">
        <v>-0.1841823511418419</v>
      </c>
      <c r="F8271" t="n">
        <v>-10.40280606015</v>
      </c>
      <c r="G8271" t="n">
        <v>-10.5566701812956</v>
      </c>
    </row>
    <row r="8272">
      <c r="A8272" s="3" t="n">
        <v>45369.46562130787</v>
      </c>
      <c r="B8272" t="n">
        <v>-2.6815107627</v>
      </c>
      <c r="C8272" t="n">
        <v>-1.888530619466555</v>
      </c>
      <c r="D8272" t="n">
        <v>-1.51313667505</v>
      </c>
      <c r="E8272" t="n">
        <v>-0.4932524357523325</v>
      </c>
      <c r="F8272" t="n">
        <v>-10.4171728024</v>
      </c>
      <c r="G8272" t="n">
        <v>-10.55294843189432</v>
      </c>
    </row>
    <row r="8273">
      <c r="A8273" s="3" t="n">
        <v>45369.465621875</v>
      </c>
      <c r="B8273" t="n">
        <v>-2.32477425565</v>
      </c>
      <c r="C8273" t="n">
        <v>-2.000767660138584</v>
      </c>
      <c r="D8273" t="n">
        <v>1.6088986123</v>
      </c>
      <c r="E8273" t="n">
        <v>-0.7914003124918438</v>
      </c>
      <c r="F8273" t="n">
        <v>-11.11149342905</v>
      </c>
      <c r="G8273" t="n">
        <v>-10.26895530003394</v>
      </c>
    </row>
    <row r="8274">
      <c r="A8274" s="3" t="n">
        <v>45369.46562244213</v>
      </c>
      <c r="B8274" t="n">
        <v>-2.57376509915</v>
      </c>
      <c r="C8274" t="n">
        <v>-1.794632311465739</v>
      </c>
      <c r="D8274" t="n">
        <v>-0.12210259915</v>
      </c>
      <c r="E8274" t="n">
        <v>-0.941419266745807</v>
      </c>
      <c r="F8274" t="n">
        <v>-9.246405892149999</v>
      </c>
      <c r="G8274" t="n">
        <v>-10.5769867026801</v>
      </c>
    </row>
    <row r="8275">
      <c r="A8275" s="3" t="n">
        <v>45369.46562299768</v>
      </c>
      <c r="B8275" t="n">
        <v>0.73501822415</v>
      </c>
      <c r="C8275" t="n">
        <v>-0.9866974841687673</v>
      </c>
      <c r="D8275" t="n">
        <v>-1.0151451814</v>
      </c>
      <c r="E8275" t="n">
        <v>-0.8907103139993032</v>
      </c>
      <c r="F8275" t="n">
        <v>-10.5871612735</v>
      </c>
      <c r="G8275" t="n">
        <v>-10.54872535465819</v>
      </c>
    </row>
    <row r="8276">
      <c r="A8276" s="3" t="n">
        <v>45369.46562356481</v>
      </c>
      <c r="B8276" t="n">
        <v>0.6847395296</v>
      </c>
      <c r="C8276" t="n">
        <v>-0.160585333887413</v>
      </c>
      <c r="D8276" t="n">
        <v>-2.33673836865</v>
      </c>
      <c r="E8276" t="n">
        <v>-0.6252048661653863</v>
      </c>
      <c r="F8276" t="n">
        <v>-11.59751100305</v>
      </c>
      <c r="G8276" t="n">
        <v>-10.31985252217299</v>
      </c>
    </row>
    <row r="8277">
      <c r="A8277" s="3" t="n">
        <v>45369.46562413195</v>
      </c>
      <c r="B8277" t="n">
        <v>-0.22265998825</v>
      </c>
      <c r="C8277" t="n">
        <v>-0.03863020023659666</v>
      </c>
      <c r="D8277" t="n">
        <v>-2.0111281687</v>
      </c>
      <c r="E8277" t="n">
        <v>-0.8271210922651537</v>
      </c>
      <c r="F8277" t="n">
        <v>-9.7324332728</v>
      </c>
      <c r="G8277" t="n">
        <v>-10.16420103048313</v>
      </c>
    </row>
    <row r="8278">
      <c r="A8278" s="3" t="n">
        <v>45369.46562469907</v>
      </c>
      <c r="B8278" t="n">
        <v>-1.54426298215</v>
      </c>
      <c r="C8278" t="n">
        <v>-0.3471636850752923</v>
      </c>
      <c r="D8278" t="n">
        <v>0.28730542505</v>
      </c>
      <c r="E8278" t="n">
        <v>-0.9873590787242452</v>
      </c>
      <c r="F8278" t="n">
        <v>-11.5161060014</v>
      </c>
      <c r="G8278" t="n">
        <v>-10.17844270937147</v>
      </c>
    </row>
    <row r="8279">
      <c r="A8279" s="3" t="n">
        <v>45369.46562525463</v>
      </c>
      <c r="B8279" t="n">
        <v>0.2992793447</v>
      </c>
      <c r="C8279" t="n">
        <v>-0.8499578541216807</v>
      </c>
      <c r="D8279" t="n">
        <v>0.01675956485</v>
      </c>
      <c r="E8279" t="n">
        <v>-0.8241014441414941</v>
      </c>
      <c r="F8279" t="n">
        <v>-7.57046902045</v>
      </c>
      <c r="G8279" t="n">
        <v>-10.1392485010336</v>
      </c>
    </row>
    <row r="8280">
      <c r="A8280" s="3" t="n">
        <v>45369.46562694445</v>
      </c>
      <c r="B8280" t="n">
        <v>-0.3830673623</v>
      </c>
      <c r="C8280" t="n">
        <v>-1.519318499182522</v>
      </c>
      <c r="D8280" t="n">
        <v>0.02154521005</v>
      </c>
      <c r="E8280" t="n">
        <v>-0.6677019267920765</v>
      </c>
      <c r="F8280" t="n">
        <v>-10.558427789</v>
      </c>
      <c r="G8280" t="n">
        <v>-10.06194713665178</v>
      </c>
    </row>
    <row r="8281">
      <c r="A8281" s="3" t="n">
        <v>45369.46562697917</v>
      </c>
      <c r="B8281" t="n">
        <v>-3.14598312665</v>
      </c>
      <c r="C8281" t="n">
        <v>-1.451930172094643</v>
      </c>
      <c r="D8281" t="n">
        <v>-1.57298666</v>
      </c>
      <c r="E8281" t="n">
        <v>-0.516694352493358</v>
      </c>
      <c r="F8281" t="n">
        <v>-10.57518735385</v>
      </c>
      <c r="G8281" t="n">
        <v>-9.948042119684759</v>
      </c>
    </row>
    <row r="8282">
      <c r="A8282" s="3" t="n">
        <v>45369.46562751158</v>
      </c>
      <c r="B8282" t="n">
        <v>-2.4133577251</v>
      </c>
      <c r="C8282" t="n">
        <v>-1.080539581091845</v>
      </c>
      <c r="D8282" t="n">
        <v>-0.4118008468</v>
      </c>
      <c r="E8282" t="n">
        <v>-0.4904410360703977</v>
      </c>
      <c r="F8282" t="n">
        <v>-10.88164516635</v>
      </c>
      <c r="G8282" t="n">
        <v>-10.33732566368126</v>
      </c>
    </row>
    <row r="8283">
      <c r="A8283" s="3" t="n">
        <v>45369.46562806713</v>
      </c>
      <c r="B8283" t="n">
        <v>-0.7924851931499999</v>
      </c>
      <c r="C8283" t="n">
        <v>-0.8600287121885806</v>
      </c>
      <c r="D8283" t="n">
        <v>-1.52031514285</v>
      </c>
      <c r="E8283" t="n">
        <v>-0.5512996886923092</v>
      </c>
      <c r="F8283" t="n">
        <v>-9.801864354799999</v>
      </c>
      <c r="G8283" t="n">
        <v>-10.70818219229723</v>
      </c>
    </row>
    <row r="8284">
      <c r="A8284" s="3" t="n">
        <v>45369.46562864583</v>
      </c>
      <c r="B8284" t="n">
        <v>0.36152215225</v>
      </c>
      <c r="C8284" t="n">
        <v>-0.626469306813638</v>
      </c>
      <c r="D8284" t="n">
        <v>-0.15801455145</v>
      </c>
      <c r="E8284" t="n">
        <v>-0.4024459656203974</v>
      </c>
      <c r="F8284" t="n">
        <v>-11.645396875</v>
      </c>
      <c r="G8284" t="n">
        <v>-11.49479091616483</v>
      </c>
    </row>
    <row r="8285">
      <c r="A8285" s="3" t="n">
        <v>45369.46562921297</v>
      </c>
      <c r="B8285" t="n">
        <v>1.21625015295</v>
      </c>
      <c r="C8285" t="n">
        <v>0.2568622688480194</v>
      </c>
      <c r="D8285" t="n">
        <v>0.21548152045</v>
      </c>
      <c r="E8285" t="n">
        <v>-0.3190845487250592</v>
      </c>
      <c r="F8285" t="n">
        <v>-10.56561606345</v>
      </c>
      <c r="G8285" t="n">
        <v>-11.39670711165656</v>
      </c>
    </row>
    <row r="8286">
      <c r="A8286" s="3" t="n">
        <v>45369.46562976852</v>
      </c>
      <c r="B8286" t="n">
        <v>0.1723812937</v>
      </c>
      <c r="C8286" t="n">
        <v>0.5667199714672512</v>
      </c>
      <c r="D8286" t="n">
        <v>0.5219393329499999</v>
      </c>
      <c r="E8286" t="n">
        <v>-0.3169039520891617</v>
      </c>
      <c r="F8286" t="n">
        <v>-12.7060252991</v>
      </c>
      <c r="G8286" t="n">
        <v>-11.67724194782486</v>
      </c>
    </row>
    <row r="8287">
      <c r="A8287" s="3" t="n">
        <v>45369.4656308912</v>
      </c>
      <c r="B8287" t="n">
        <v>-0.58897759235</v>
      </c>
      <c r="C8287" t="n">
        <v>0.4377859776336844</v>
      </c>
      <c r="D8287" t="n">
        <v>-0.15562172885</v>
      </c>
      <c r="E8287" t="n">
        <v>-0.1663151606062942</v>
      </c>
      <c r="F8287" t="n">
        <v>-12.30859119455</v>
      </c>
      <c r="G8287" t="n">
        <v>-11.75000027301239</v>
      </c>
    </row>
    <row r="8288">
      <c r="A8288" s="3" t="n">
        <v>45369.46563092592</v>
      </c>
      <c r="B8288" t="n">
        <v>1.017538004</v>
      </c>
      <c r="C8288" t="n">
        <v>-0.3322255283030313</v>
      </c>
      <c r="D8288" t="n">
        <v>-0.7781184509</v>
      </c>
      <c r="E8288" t="n">
        <v>0.06752930053904446</v>
      </c>
      <c r="F8288" t="n">
        <v>-11.59751100305</v>
      </c>
      <c r="G8288" t="n">
        <v>-11.6456266797843</v>
      </c>
    </row>
    <row r="8289">
      <c r="A8289" s="3" t="n">
        <v>45369.46563145833</v>
      </c>
      <c r="B8289" t="n">
        <v>0.34715541</v>
      </c>
      <c r="C8289" t="n">
        <v>-0.8955326941329862</v>
      </c>
      <c r="D8289" t="n">
        <v>-0.7469921438</v>
      </c>
      <c r="E8289" t="n">
        <v>0.1678617767501171</v>
      </c>
      <c r="F8289" t="n">
        <v>-10.4818182392</v>
      </c>
      <c r="G8289" t="n">
        <v>-11.26854964905959</v>
      </c>
    </row>
    <row r="8290">
      <c r="A8290" s="3" t="n">
        <v>45369.46563203703</v>
      </c>
      <c r="B8290" t="n">
        <v>-3.4787717944</v>
      </c>
      <c r="C8290" t="n">
        <v>-1.449948565874247</v>
      </c>
      <c r="D8290" t="n">
        <v>-0.08379782425</v>
      </c>
      <c r="E8290" t="n">
        <v>0.3233282222121221</v>
      </c>
      <c r="F8290" t="n">
        <v>-11.68849710175</v>
      </c>
      <c r="G8290" t="n">
        <v>-10.92992371576786</v>
      </c>
    </row>
    <row r="8291">
      <c r="A8291" s="3" t="n">
        <v>45369.46563259259</v>
      </c>
      <c r="B8291" t="n">
        <v>-1.0917547312</v>
      </c>
      <c r="C8291" t="n">
        <v>-1.543713855468652</v>
      </c>
      <c r="D8291" t="n">
        <v>2.09014034775</v>
      </c>
      <c r="E8291" t="n">
        <v>0.07773486860233111</v>
      </c>
      <c r="F8291" t="n">
        <v>-10.0388910853</v>
      </c>
      <c r="G8291" t="n">
        <v>-10.47000918099478</v>
      </c>
    </row>
    <row r="8292">
      <c r="A8292" s="3" t="n">
        <v>45369.46563315972</v>
      </c>
      <c r="B8292" t="n">
        <v>-2.76770140955</v>
      </c>
      <c r="C8292" t="n">
        <v>-1.17682033355956</v>
      </c>
      <c r="D8292" t="n">
        <v>0.2394195531</v>
      </c>
      <c r="E8292" t="n">
        <v>0.001868155395337967</v>
      </c>
      <c r="F8292" t="n">
        <v>-10.05565065015</v>
      </c>
      <c r="G8292" t="n">
        <v>-10.54977622064222</v>
      </c>
    </row>
    <row r="8293">
      <c r="A8293" s="3" t="n">
        <v>45369.46563372685</v>
      </c>
      <c r="B8293" t="n">
        <v>-0.08379782425</v>
      </c>
      <c r="C8293" t="n">
        <v>-0.798324196000352</v>
      </c>
      <c r="D8293" t="n">
        <v>0.36391497485</v>
      </c>
      <c r="E8293" t="n">
        <v>0.1190220995058278</v>
      </c>
      <c r="F8293" t="n">
        <v>-10.63504714545</v>
      </c>
      <c r="G8293" t="n">
        <v>-10.52870172979222</v>
      </c>
    </row>
    <row r="8294">
      <c r="A8294" s="3" t="n">
        <v>45369.46563428241</v>
      </c>
      <c r="B8294" t="n">
        <v>-0.6847395296</v>
      </c>
      <c r="C8294" t="n">
        <v>-0.08836187116305377</v>
      </c>
      <c r="D8294" t="n">
        <v>-0.9169806149</v>
      </c>
      <c r="E8294" t="n">
        <v>0.08171341964953405</v>
      </c>
      <c r="F8294" t="n">
        <v>-10.27112236395</v>
      </c>
      <c r="G8294" t="n">
        <v>-10.56174456261716</v>
      </c>
    </row>
    <row r="8295">
      <c r="A8295" s="3" t="n">
        <v>45369.46563484953</v>
      </c>
      <c r="B8295" t="n">
        <v>1.41975775375</v>
      </c>
      <c r="C8295" t="n">
        <v>0.6427731253208644</v>
      </c>
      <c r="D8295" t="n">
        <v>-2.01831644315</v>
      </c>
      <c r="E8295" t="n">
        <v>0.004406889060489617</v>
      </c>
      <c r="F8295" t="n">
        <v>-11.25274841565</v>
      </c>
      <c r="G8295" t="n">
        <v>-10.29397281854164</v>
      </c>
    </row>
    <row r="8296">
      <c r="A8296" s="3" t="n">
        <v>45369.46563541667</v>
      </c>
      <c r="B8296" t="n">
        <v>2.0685951377</v>
      </c>
      <c r="C8296" t="n">
        <v>0.4460476116425422</v>
      </c>
      <c r="D8296" t="n">
        <v>0.7326254015499999</v>
      </c>
      <c r="E8296" t="n">
        <v>-0.4937483916460388</v>
      </c>
      <c r="F8296" t="n">
        <v>-11.1737362366</v>
      </c>
      <c r="G8296" t="n">
        <v>-10.74030411439513</v>
      </c>
    </row>
    <row r="8297">
      <c r="A8297" s="3" t="n">
        <v>45369.4656359838</v>
      </c>
      <c r="B8297" t="n">
        <v>-0.02154521005</v>
      </c>
      <c r="C8297" t="n">
        <v>0.5654521019203982</v>
      </c>
      <c r="D8297" t="n">
        <v>1.14203342575</v>
      </c>
      <c r="E8297" t="n">
        <v>-0.6109011470716801</v>
      </c>
      <c r="F8297" t="n">
        <v>-9.41878718585</v>
      </c>
      <c r="G8297" t="n">
        <v>-10.45166594503674</v>
      </c>
    </row>
    <row r="8298">
      <c r="A8298" s="3" t="n">
        <v>45369.46563655093</v>
      </c>
      <c r="B8298" t="n">
        <v>-0.7805112734999999</v>
      </c>
      <c r="C8298" t="n">
        <v>-0.5988951100714468</v>
      </c>
      <c r="D8298" t="n">
        <v>-0.29209107025</v>
      </c>
      <c r="E8298" t="n">
        <v>-0.4307541523972042</v>
      </c>
      <c r="F8298" t="n">
        <v>-10.3836536727</v>
      </c>
      <c r="G8298" t="n">
        <v>-10.439879357547</v>
      </c>
    </row>
    <row r="8299">
      <c r="A8299" s="3" t="n">
        <v>45369.46563710648</v>
      </c>
      <c r="B8299" t="n">
        <v>-1.6352392742</v>
      </c>
      <c r="C8299" t="n">
        <v>-1.568083380718652</v>
      </c>
      <c r="D8299" t="n">
        <v>-0.6344608350500001</v>
      </c>
      <c r="E8299" t="n">
        <v>0.03520075301142189</v>
      </c>
      <c r="F8299" t="n">
        <v>-10.1107149899</v>
      </c>
      <c r="G8299" t="n">
        <v>-10.24771827939024</v>
      </c>
    </row>
    <row r="8300">
      <c r="A8300" s="3" t="n">
        <v>45369.46563824074</v>
      </c>
      <c r="B8300" t="n">
        <v>-2.6623485686</v>
      </c>
      <c r="C8300" t="n">
        <v>-2.774142024089635</v>
      </c>
      <c r="D8300" t="n">
        <v>-2.20266184985</v>
      </c>
      <c r="E8300" t="n">
        <v>0.3774660735600244</v>
      </c>
      <c r="F8300" t="n">
        <v>-11.9542475101</v>
      </c>
      <c r="G8300" t="n">
        <v>-10.19701531578663</v>
      </c>
    </row>
    <row r="8301">
      <c r="A8301" s="3" t="n">
        <v>45369.46563827546</v>
      </c>
      <c r="B8301" t="n">
        <v>-2.1140783804</v>
      </c>
      <c r="C8301" t="n">
        <v>-3.120292492487538</v>
      </c>
      <c r="D8301" t="n">
        <v>0.42138194385</v>
      </c>
      <c r="E8301" t="n">
        <v>-0.06060518843729627</v>
      </c>
      <c r="F8301" t="n">
        <v>-8.2767537601</v>
      </c>
      <c r="G8301" t="n">
        <v>-10.49448168749945</v>
      </c>
    </row>
    <row r="8302">
      <c r="A8302" s="3" t="n">
        <v>45369.4656387963</v>
      </c>
      <c r="B8302" t="n">
        <v>-6.07169908765</v>
      </c>
      <c r="C8302" t="n">
        <v>-3.18156473885875</v>
      </c>
      <c r="D8302" t="n">
        <v>2.19069773685</v>
      </c>
      <c r="E8302" t="n">
        <v>0.001035253065734126</v>
      </c>
      <c r="F8302" t="n">
        <v>-11.8201709913</v>
      </c>
      <c r="G8302" t="n">
        <v>-10.7795477217322</v>
      </c>
    </row>
    <row r="8303">
      <c r="A8303" s="3" t="n">
        <v>45369.46563936343</v>
      </c>
      <c r="B8303" t="n">
        <v>-2.2505477218</v>
      </c>
      <c r="C8303" t="n">
        <v>-2.715789667752106</v>
      </c>
      <c r="D8303" t="n">
        <v>0.7805112734999999</v>
      </c>
      <c r="E8303" t="n">
        <v>-0.1340955377575762</v>
      </c>
      <c r="F8303" t="n">
        <v>-9.9167786795</v>
      </c>
      <c r="G8303" t="n">
        <v>-10.95402841574921</v>
      </c>
    </row>
    <row r="8304">
      <c r="A8304" s="3" t="n">
        <v>45369.46563991898</v>
      </c>
      <c r="B8304" t="n">
        <v>-1.8986066666</v>
      </c>
      <c r="C8304" t="n">
        <v>-1.910071509104318</v>
      </c>
      <c r="D8304" t="n">
        <v>-0.6320680124499999</v>
      </c>
      <c r="E8304" t="n">
        <v>-0.2621942518918422</v>
      </c>
      <c r="F8304" t="n">
        <v>-12.04043815695</v>
      </c>
      <c r="G8304" t="n">
        <v>-11.11854175871845</v>
      </c>
    </row>
    <row r="8305">
      <c r="A8305" s="3" t="n">
        <v>45369.46564049768</v>
      </c>
      <c r="B8305" t="n">
        <v>0.4405343312999999</v>
      </c>
      <c r="C8305" t="n">
        <v>-0.7494924966601419</v>
      </c>
      <c r="D8305" t="n">
        <v>-2.40856227325</v>
      </c>
      <c r="E8305" t="n">
        <v>-0.2953950426456883</v>
      </c>
      <c r="F8305" t="n">
        <v>-11.6837016499</v>
      </c>
      <c r="G8305" t="n">
        <v>-11.26308261312952</v>
      </c>
    </row>
    <row r="8306">
      <c r="A8306" s="3" t="n">
        <v>45369.46564105324</v>
      </c>
      <c r="B8306" t="n">
        <v>-1.10851429605</v>
      </c>
      <c r="C8306" t="n">
        <v>0.2249205925199308</v>
      </c>
      <c r="D8306" t="n">
        <v>-0.1628100033</v>
      </c>
      <c r="E8306" t="n">
        <v>-1.008883943975877</v>
      </c>
      <c r="F8306" t="n">
        <v>-10.77151648685</v>
      </c>
      <c r="G8306" t="n">
        <v>-11.6265053352963</v>
      </c>
    </row>
    <row r="8307">
      <c r="A8307" s="3" t="n">
        <v>45369.46564162037</v>
      </c>
      <c r="B8307" t="n">
        <v>2.06619250845</v>
      </c>
      <c r="C8307" t="n">
        <v>0.8603107276688837</v>
      </c>
      <c r="D8307" t="n">
        <v>-2.20026902725</v>
      </c>
      <c r="E8307" t="n">
        <v>-1.265611548546157</v>
      </c>
      <c r="F8307" t="n">
        <v>-11.714827957</v>
      </c>
      <c r="G8307" t="n">
        <v>-11.0559094968653</v>
      </c>
    </row>
    <row r="8308">
      <c r="A8308" s="3" t="n">
        <v>45369.4656421875</v>
      </c>
      <c r="B8308" t="n">
        <v>1.27371712195</v>
      </c>
      <c r="C8308" t="n">
        <v>0.7438648739789064</v>
      </c>
      <c r="D8308" t="n">
        <v>0.04788587195</v>
      </c>
      <c r="E8308" t="n">
        <v>-1.082619528124129</v>
      </c>
      <c r="F8308" t="n">
        <v>-10.7619353898</v>
      </c>
      <c r="G8308" t="n">
        <v>-10.86228073581052</v>
      </c>
    </row>
    <row r="8309">
      <c r="A8309" s="3" t="n">
        <v>45369.46564275463</v>
      </c>
      <c r="B8309" t="n">
        <v>1.31202189685</v>
      </c>
      <c r="C8309" t="n">
        <v>0.4225012963687658</v>
      </c>
      <c r="D8309" t="n">
        <v>-0.4285604116499999</v>
      </c>
      <c r="E8309" t="n">
        <v>-1.027932961562707</v>
      </c>
      <c r="F8309" t="n">
        <v>-10.97502408765</v>
      </c>
      <c r="G8309" t="n">
        <v>-10.34112545481472</v>
      </c>
    </row>
    <row r="8310">
      <c r="A8310" s="3" t="n">
        <v>45369.46564332176</v>
      </c>
      <c r="B8310" t="n">
        <v>-0.751777789</v>
      </c>
      <c r="C8310" t="n">
        <v>0.2172356763965041</v>
      </c>
      <c r="D8310" t="n">
        <v>-2.0733807829</v>
      </c>
      <c r="E8310" t="n">
        <v>-1.154948600925411</v>
      </c>
      <c r="F8310" t="n">
        <v>-9.813828467799999</v>
      </c>
      <c r="G8310" t="n">
        <v>-10.16287802424677</v>
      </c>
    </row>
    <row r="8311">
      <c r="A8311" s="3" t="n">
        <v>45369.46564387732</v>
      </c>
      <c r="B8311" t="n">
        <v>-1.50835102985</v>
      </c>
      <c r="C8311" t="n">
        <v>-0.06553640181258766</v>
      </c>
      <c r="D8311" t="n">
        <v>-0.21548152045</v>
      </c>
      <c r="E8311" t="n">
        <v>-1.230731328975994</v>
      </c>
      <c r="F8311" t="n">
        <v>-9.047683936549999</v>
      </c>
      <c r="G8311" t="n">
        <v>-10.20505830036134</v>
      </c>
    </row>
    <row r="8312">
      <c r="A8312" s="3" t="n">
        <v>45369.46564444444</v>
      </c>
      <c r="B8312" t="n">
        <v>0.4932058484499999</v>
      </c>
      <c r="C8312" t="n">
        <v>-0.3500335589080432</v>
      </c>
      <c r="D8312" t="n">
        <v>-1.41975775375</v>
      </c>
      <c r="E8312" t="n">
        <v>-0.7033548372324028</v>
      </c>
      <c r="F8312" t="n">
        <v>-10.5177301915</v>
      </c>
      <c r="G8312" t="n">
        <v>-10.22561299304268</v>
      </c>
    </row>
    <row r="8313">
      <c r="A8313" s="3" t="n">
        <v>45369.46564501157</v>
      </c>
      <c r="B8313" t="n">
        <v>-0.80444930615</v>
      </c>
      <c r="C8313" t="n">
        <v>0.1723369466114223</v>
      </c>
      <c r="D8313" t="n">
        <v>-1.9009994892</v>
      </c>
      <c r="E8313" t="n">
        <v>-0.5681523824283232</v>
      </c>
      <c r="F8313" t="n">
        <v>-10.6230732258</v>
      </c>
      <c r="G8313" t="n">
        <v>-10.75447486080108</v>
      </c>
    </row>
    <row r="8314">
      <c r="A8314" s="3" t="n">
        <v>45369.46564556713</v>
      </c>
      <c r="B8314" t="n">
        <v>1.55144144995</v>
      </c>
      <c r="C8314" t="n">
        <v>0.5853790318458059</v>
      </c>
      <c r="D8314" t="n">
        <v>-0.5458773656</v>
      </c>
      <c r="E8314" t="n">
        <v>-0.3455420903487189</v>
      </c>
      <c r="F8314" t="n">
        <v>-11.2623295127</v>
      </c>
      <c r="G8314" t="n">
        <v>-11.0689631995442</v>
      </c>
    </row>
    <row r="8315">
      <c r="A8315" s="3" t="n">
        <v>45369.46564613426</v>
      </c>
      <c r="B8315" t="n">
        <v>-0.3064578125</v>
      </c>
      <c r="C8315" t="n">
        <v>0.8665836690669023</v>
      </c>
      <c r="D8315" t="n">
        <v>1.72382274365</v>
      </c>
      <c r="E8315" t="n">
        <v>-0.3177705033437072</v>
      </c>
      <c r="F8315" t="n">
        <v>-11.7866518616</v>
      </c>
      <c r="G8315" t="n">
        <v>-11.44337977070341</v>
      </c>
    </row>
    <row r="8316">
      <c r="A8316" s="3" t="n">
        <v>45369.46564670139</v>
      </c>
      <c r="B8316" t="n">
        <v>2.4229290155</v>
      </c>
      <c r="C8316" t="n">
        <v>0.5801181412996519</v>
      </c>
      <c r="D8316" t="n">
        <v>0.9528925672</v>
      </c>
      <c r="E8316" t="n">
        <v>-0.2386952097001172</v>
      </c>
      <c r="F8316" t="n">
        <v>-11.6166633905</v>
      </c>
      <c r="G8316" t="n">
        <v>-11.53969394350283</v>
      </c>
    </row>
    <row r="8317">
      <c r="A8317" s="3" t="n">
        <v>45369.46564726852</v>
      </c>
      <c r="B8317" t="n">
        <v>1.61369406415</v>
      </c>
      <c r="C8317" t="n">
        <v>0.3327726433638703</v>
      </c>
      <c r="D8317" t="n">
        <v>-1.0534499563</v>
      </c>
      <c r="E8317" t="n">
        <v>0.1601209695794877</v>
      </c>
      <c r="F8317" t="n">
        <v>-12.14099554605</v>
      </c>
      <c r="G8317" t="n">
        <v>-11.22225688911845</v>
      </c>
    </row>
    <row r="8318">
      <c r="A8318" s="3" t="n">
        <v>45369.46564837963</v>
      </c>
      <c r="B8318" t="n">
        <v>-1.24976928265</v>
      </c>
      <c r="C8318" t="n">
        <v>-0.2378669935319355</v>
      </c>
      <c r="D8318" t="n">
        <v>-1.41257928595</v>
      </c>
      <c r="E8318" t="n">
        <v>0.2180565775810032</v>
      </c>
      <c r="F8318" t="n">
        <v>-10.06761476315</v>
      </c>
      <c r="G8318" t="n">
        <v>-10.76534933840353</v>
      </c>
    </row>
    <row r="8319">
      <c r="A8319" s="3" t="n">
        <v>45369.46564841435</v>
      </c>
      <c r="B8319" t="n">
        <v>-1.82677295535</v>
      </c>
      <c r="C8319" t="n">
        <v>-0.6730694103660859</v>
      </c>
      <c r="D8319" t="n">
        <v>-0.5339034459499999</v>
      </c>
      <c r="E8319" t="n">
        <v>-0.07023595879836847</v>
      </c>
      <c r="F8319" t="n">
        <v>-10.54406104675</v>
      </c>
      <c r="G8319" t="n">
        <v>-10.61516172805702</v>
      </c>
    </row>
    <row r="8320">
      <c r="A8320" s="3" t="n">
        <v>45369.46564952546</v>
      </c>
      <c r="B8320" t="n">
        <v>-1.2665288475</v>
      </c>
      <c r="C8320" t="n">
        <v>-0.5711852661005845</v>
      </c>
      <c r="D8320" t="n">
        <v>1.75973469595</v>
      </c>
      <c r="E8320" t="n">
        <v>-0.3245060031630546</v>
      </c>
      <c r="F8320" t="n">
        <v>-10.03170281085</v>
      </c>
      <c r="G8320" t="n">
        <v>-10.44626277805796</v>
      </c>
    </row>
    <row r="8321">
      <c r="A8321" s="3" t="n">
        <v>45369.46565008102</v>
      </c>
      <c r="B8321" t="n">
        <v>0.80444930615</v>
      </c>
      <c r="C8321" t="n">
        <v>-0.3849900371831017</v>
      </c>
      <c r="D8321" t="n">
        <v>0.335191297</v>
      </c>
      <c r="E8321" t="n">
        <v>-0.2186145965393946</v>
      </c>
      <c r="F8321" t="n">
        <v>-9.8784739046</v>
      </c>
      <c r="G8321" t="n">
        <v>-10.41256045373534</v>
      </c>
    </row>
    <row r="8322">
      <c r="A8322" s="3" t="n">
        <v>45369.46565063657</v>
      </c>
      <c r="B8322" t="n">
        <v>-1.4724292709</v>
      </c>
      <c r="C8322" t="n">
        <v>0.5912291900462718</v>
      </c>
      <c r="D8322" t="n">
        <v>-0.7924851931499999</v>
      </c>
      <c r="E8322" t="n">
        <v>0.1317813969508164</v>
      </c>
      <c r="F8322" t="n">
        <v>-10.3142225907</v>
      </c>
      <c r="G8322" t="n">
        <v>-10.43420946797567</v>
      </c>
    </row>
    <row r="8323">
      <c r="A8323" s="3" t="n">
        <v>45369.46565121528</v>
      </c>
      <c r="B8323" t="n">
        <v>2.8969824765</v>
      </c>
      <c r="C8323" t="n">
        <v>1.829984644654667</v>
      </c>
      <c r="D8323" t="n">
        <v>-0.5123582359</v>
      </c>
      <c r="E8323" t="n">
        <v>0.2176928857360147</v>
      </c>
      <c r="F8323" t="n">
        <v>-12.27746488745</v>
      </c>
      <c r="G8323" t="n">
        <v>-10.7178419939998</v>
      </c>
    </row>
    <row r="8324">
      <c r="A8324" s="3" t="n">
        <v>45369.46565177084</v>
      </c>
      <c r="B8324" t="n">
        <v>2.5258792272</v>
      </c>
      <c r="C8324" t="n">
        <v>1.892188454197907</v>
      </c>
      <c r="D8324" t="n">
        <v>-0.0047856452</v>
      </c>
      <c r="E8324" t="n">
        <v>0.06117125387773914</v>
      </c>
      <c r="F8324" t="n">
        <v>-10.23042476645</v>
      </c>
      <c r="G8324" t="n">
        <v>-10.65207718182171</v>
      </c>
    </row>
    <row r="8325">
      <c r="A8325" s="3" t="n">
        <v>45369.46565233796</v>
      </c>
      <c r="B8325" t="n">
        <v>3.129223561799999</v>
      </c>
      <c r="C8325" t="n">
        <v>2.238771741036603</v>
      </c>
      <c r="D8325" t="n">
        <v>0.12688824435</v>
      </c>
      <c r="E8325" t="n">
        <v>-0.2495339581791383</v>
      </c>
      <c r="F8325" t="n">
        <v>-10.5536421438</v>
      </c>
      <c r="G8325" t="n">
        <v>-10.95359027108593</v>
      </c>
    </row>
    <row r="8326">
      <c r="A8326" s="3" t="n">
        <v>45369.46565346065</v>
      </c>
      <c r="B8326" t="n">
        <v>2.5593983569</v>
      </c>
      <c r="C8326" t="n">
        <v>1.972580124873898</v>
      </c>
      <c r="D8326" t="n">
        <v>0.7685373538499999</v>
      </c>
      <c r="E8326" t="n">
        <v>-0.07260372757925428</v>
      </c>
      <c r="F8326" t="n">
        <v>-10.419565625</v>
      </c>
      <c r="G8326" t="n">
        <v>-10.31030838864991</v>
      </c>
    </row>
    <row r="8327">
      <c r="A8327" s="3" t="n">
        <v>45369.46565349537</v>
      </c>
      <c r="B8327" t="n">
        <v>0.6703727873499999</v>
      </c>
      <c r="C8327" t="n">
        <v>1.605078064900354</v>
      </c>
      <c r="D8327" t="n">
        <v>-0.18435521335</v>
      </c>
      <c r="E8327" t="n">
        <v>-0.05930895046934749</v>
      </c>
      <c r="F8327" t="n">
        <v>-10.4578703999</v>
      </c>
      <c r="G8327" t="n">
        <v>-10.18009927886378</v>
      </c>
    </row>
    <row r="8328">
      <c r="A8328" s="3" t="n">
        <v>45369.46565403936</v>
      </c>
      <c r="B8328" t="n">
        <v>-2.1068999126</v>
      </c>
      <c r="C8328" t="n">
        <v>-0.106211688612355</v>
      </c>
      <c r="D8328" t="n">
        <v>-0.5123582359</v>
      </c>
      <c r="E8328" t="n">
        <v>0.005909318131002428</v>
      </c>
      <c r="F8328" t="n">
        <v>-9.909600211699999</v>
      </c>
      <c r="G8328" t="n">
        <v>-9.981480373096415</v>
      </c>
    </row>
    <row r="8329">
      <c r="A8329" s="3" t="n">
        <v>45369.46565459491</v>
      </c>
      <c r="B8329" t="n">
        <v>2.6264366163</v>
      </c>
      <c r="C8329" t="n">
        <v>-0.9626652025258771</v>
      </c>
      <c r="D8329" t="n">
        <v>-0.6560158517499999</v>
      </c>
      <c r="E8329" t="n">
        <v>-0.06634537042995353</v>
      </c>
      <c r="F8329" t="n">
        <v>-10.6637708233</v>
      </c>
      <c r="G8329" t="n">
        <v>-10.16407516704513</v>
      </c>
    </row>
    <row r="8330">
      <c r="A8330" s="3" t="n">
        <v>45369.46565516204</v>
      </c>
      <c r="B8330" t="n">
        <v>-2.4899672749</v>
      </c>
      <c r="C8330" t="n">
        <v>-1.556147910451636</v>
      </c>
      <c r="D8330" t="n">
        <v>0.2992793447</v>
      </c>
      <c r="E8330" t="n">
        <v>-0.08989470313449908</v>
      </c>
      <c r="F8330" t="n">
        <v>-7.141898802149999</v>
      </c>
      <c r="G8330" t="n">
        <v>-10.09502311549653</v>
      </c>
    </row>
    <row r="8331">
      <c r="A8331" s="3" t="n">
        <v>45369.46565572917</v>
      </c>
      <c r="B8331" t="n">
        <v>-2.5546127117</v>
      </c>
      <c r="C8331" t="n">
        <v>-1.571019798043594</v>
      </c>
      <c r="D8331" t="n">
        <v>-0.2465980209</v>
      </c>
      <c r="E8331" t="n">
        <v>-0.1424278070776227</v>
      </c>
      <c r="F8331" t="n">
        <v>-13.0483950639</v>
      </c>
      <c r="G8331" t="n">
        <v>-10.05977463221658</v>
      </c>
    </row>
    <row r="8332">
      <c r="A8332" s="3" t="n">
        <v>45369.4656562963</v>
      </c>
      <c r="B8332" t="n">
        <v>-3.7804439617</v>
      </c>
      <c r="C8332" t="n">
        <v>-1.009856059588698</v>
      </c>
      <c r="D8332" t="n">
        <v>0.7972708383499999</v>
      </c>
      <c r="E8332" t="n">
        <v>-0.161369820168765</v>
      </c>
      <c r="F8332" t="n">
        <v>-9.892840646849999</v>
      </c>
      <c r="G8332" t="n">
        <v>-9.947815995251659</v>
      </c>
    </row>
    <row r="8333">
      <c r="A8333" s="3" t="n">
        <v>45369.46565685185</v>
      </c>
      <c r="B8333" t="n">
        <v>1.37427451105</v>
      </c>
      <c r="C8333" t="n">
        <v>-0.3475435841810033</v>
      </c>
      <c r="D8333" t="n">
        <v>-0.6871323522</v>
      </c>
      <c r="E8333" t="n">
        <v>-0.2613572806025649</v>
      </c>
      <c r="F8333" t="n">
        <v>-10.09634824765</v>
      </c>
      <c r="G8333" t="n">
        <v>-10.42493196560784</v>
      </c>
    </row>
    <row r="8334">
      <c r="A8334" s="3" t="n">
        <v>45369.46565741898</v>
      </c>
      <c r="B8334" t="n">
        <v>0.73501822415</v>
      </c>
      <c r="C8334" t="n">
        <v>0.1355268971897441</v>
      </c>
      <c r="D8334" t="n">
        <v>-0.3758888945</v>
      </c>
      <c r="E8334" t="n">
        <v>-0.408341110970514</v>
      </c>
      <c r="F8334" t="n">
        <v>-9.840169129699998</v>
      </c>
      <c r="G8334" t="n">
        <v>-10.66244978296553</v>
      </c>
    </row>
    <row r="8335">
      <c r="A8335" s="3" t="n">
        <v>45369.46565798611</v>
      </c>
      <c r="B8335" t="n">
        <v>1.4652508031</v>
      </c>
      <c r="C8335" t="n">
        <v>1.013338426148954</v>
      </c>
      <c r="D8335" t="n">
        <v>-0.8427638877</v>
      </c>
      <c r="E8335" t="n">
        <v>-0.4991872420296051</v>
      </c>
      <c r="F8335" t="n">
        <v>-10.27351518655</v>
      </c>
      <c r="G8335" t="n">
        <v>-10.98356981733767</v>
      </c>
    </row>
    <row r="8336">
      <c r="A8336" s="3" t="n">
        <v>45369.46565855324</v>
      </c>
      <c r="B8336" t="n">
        <v>1.7405823085</v>
      </c>
      <c r="C8336" t="n">
        <v>1.013578449051052</v>
      </c>
      <c r="D8336" t="n">
        <v>-1.03908321405</v>
      </c>
      <c r="E8336" t="n">
        <v>-0.6007937140863653</v>
      </c>
      <c r="F8336" t="n">
        <v>-10.81939255215</v>
      </c>
      <c r="G8336" t="n">
        <v>-10.22306218965446</v>
      </c>
    </row>
    <row r="8337">
      <c r="A8337" s="3" t="n">
        <v>45369.4656591088</v>
      </c>
      <c r="B8337" t="n">
        <v>0.809244758</v>
      </c>
      <c r="C8337" t="n">
        <v>0.676499337637065</v>
      </c>
      <c r="D8337" t="n">
        <v>-0.4668651865499999</v>
      </c>
      <c r="E8337" t="n">
        <v>-0.8345152377871818</v>
      </c>
      <c r="F8337" t="n">
        <v>-12.78025183295</v>
      </c>
      <c r="G8337" t="n">
        <v>-10.46426310129653</v>
      </c>
    </row>
    <row r="8338">
      <c r="A8338" s="3" t="n">
        <v>45369.46565967592</v>
      </c>
      <c r="B8338" t="n">
        <v>0.39504128195</v>
      </c>
      <c r="C8338" t="n">
        <v>-0.1107631171785551</v>
      </c>
      <c r="D8338" t="n">
        <v>-0.36152215225</v>
      </c>
      <c r="E8338" t="n">
        <v>-0.8625535016660862</v>
      </c>
      <c r="F8338" t="n">
        <v>-9.378089588349999</v>
      </c>
      <c r="G8338" t="n">
        <v>-10.32365233616576</v>
      </c>
    </row>
    <row r="8339">
      <c r="A8339" s="3" t="n">
        <v>45369.46566024306</v>
      </c>
      <c r="B8339" t="n">
        <v>-2.36547185315</v>
      </c>
      <c r="C8339" t="n">
        <v>-0.475479219897787</v>
      </c>
      <c r="D8339" t="n">
        <v>-0.32800302255</v>
      </c>
      <c r="E8339" t="n">
        <v>-0.8993310451290235</v>
      </c>
      <c r="F8339" t="n">
        <v>-9.528925672</v>
      </c>
      <c r="G8339" t="n">
        <v>-10.04618220384875</v>
      </c>
    </row>
    <row r="8340">
      <c r="A8340" s="3" t="n">
        <v>45369.46566081019</v>
      </c>
      <c r="B8340" t="n">
        <v>-1.3694790592</v>
      </c>
      <c r="C8340" t="n">
        <v>-0.5244074541632882</v>
      </c>
      <c r="D8340" t="n">
        <v>-1.5586297244</v>
      </c>
      <c r="E8340" t="n">
        <v>-0.4700715496321691</v>
      </c>
      <c r="F8340" t="n">
        <v>-8.619123524899999</v>
      </c>
      <c r="G8340" t="n">
        <v>-10.06596685734152</v>
      </c>
    </row>
    <row r="8341">
      <c r="A8341" s="3" t="n">
        <v>45369.46566248842</v>
      </c>
      <c r="B8341" t="n">
        <v>-0.2465980209</v>
      </c>
      <c r="C8341" t="n">
        <v>-0.7294271992465056</v>
      </c>
      <c r="D8341" t="n">
        <v>-1.0630212467</v>
      </c>
      <c r="E8341" t="n">
        <v>-0.2353183389201637</v>
      </c>
      <c r="F8341" t="n">
        <v>-11.11627907425</v>
      </c>
      <c r="G8341" t="n">
        <v>-9.854550799088605</v>
      </c>
    </row>
    <row r="8342">
      <c r="A8342" s="3" t="n">
        <v>45369.46566252315</v>
      </c>
      <c r="B8342" t="n">
        <v>0.4836247513999999</v>
      </c>
      <c r="C8342" t="n">
        <v>-0.460009652420281</v>
      </c>
      <c r="D8342" t="n">
        <v>-0.32082455475</v>
      </c>
      <c r="E8342" t="n">
        <v>-0.3223475343527981</v>
      </c>
      <c r="F8342" t="n">
        <v>-9.950297809199999</v>
      </c>
      <c r="G8342" t="n">
        <v>-10.29440668851133</v>
      </c>
    </row>
    <row r="8343">
      <c r="A8343" s="3" t="n">
        <v>45369.46566256945</v>
      </c>
      <c r="B8343" t="n">
        <v>-0.2035076008</v>
      </c>
      <c r="C8343" t="n">
        <v>-0.381865624777507</v>
      </c>
      <c r="D8343" t="n">
        <v>0.73501822415</v>
      </c>
      <c r="E8343" t="n">
        <v>-0.3066434073516325</v>
      </c>
      <c r="F8343" t="n">
        <v>-10.46745149695</v>
      </c>
      <c r="G8343" t="n">
        <v>-10.97480639830749</v>
      </c>
    </row>
    <row r="8344">
      <c r="A8344" s="3" t="n">
        <v>45369.46566305555</v>
      </c>
      <c r="B8344" t="n">
        <v>0.9217662600999998</v>
      </c>
      <c r="C8344" t="n">
        <v>0.39782835931119</v>
      </c>
      <c r="D8344" t="n">
        <v>1.18033820065</v>
      </c>
      <c r="E8344" t="n">
        <v>-0.4961095083636378</v>
      </c>
      <c r="F8344" t="n">
        <v>-12.3660483569</v>
      </c>
      <c r="G8344" t="n">
        <v>-11.30343130876717</v>
      </c>
    </row>
    <row r="8345">
      <c r="A8345" s="3" t="n">
        <v>45369.46566362269</v>
      </c>
      <c r="B8345" t="n">
        <v>-1.6065057897</v>
      </c>
      <c r="C8345" t="n">
        <v>0.4149939514742437</v>
      </c>
      <c r="D8345" t="n">
        <v>-1.5993273219</v>
      </c>
      <c r="E8345" t="n">
        <v>-0.4934631072824023</v>
      </c>
      <c r="F8345" t="n">
        <v>-10.51054191705</v>
      </c>
      <c r="G8345" t="n">
        <v>-11.5434332945836</v>
      </c>
    </row>
    <row r="8346">
      <c r="A8346" s="3" t="n">
        <v>45369.46566474537</v>
      </c>
      <c r="B8346" t="n">
        <v>0.7613588860499999</v>
      </c>
      <c r="C8346" t="n">
        <v>0.1194471914951053</v>
      </c>
      <c r="D8346" t="n">
        <v>-1.9057851344</v>
      </c>
      <c r="E8346" t="n">
        <v>-0.8600776540012844</v>
      </c>
      <c r="F8346" t="n">
        <v>-13.2830289718</v>
      </c>
      <c r="G8346" t="n">
        <v>-11.15350783790959</v>
      </c>
    </row>
    <row r="8347">
      <c r="A8347" s="3" t="n">
        <v>45369.46566478009</v>
      </c>
      <c r="B8347" t="n">
        <v>-0.6057371572</v>
      </c>
      <c r="C8347" t="n">
        <v>-0.4498581009396284</v>
      </c>
      <c r="D8347" t="n">
        <v>-0.8978282274499999</v>
      </c>
      <c r="E8347" t="n">
        <v>-1.198189892563873</v>
      </c>
      <c r="F8347" t="n">
        <v>-9.88566217905</v>
      </c>
      <c r="G8347" t="n">
        <v>-11.09599181280026</v>
      </c>
    </row>
    <row r="8348">
      <c r="A8348" s="3" t="n">
        <v>45369.46566532407</v>
      </c>
      <c r="B8348" t="n">
        <v>1.89381121475</v>
      </c>
      <c r="C8348" t="n">
        <v>-1.251469261998605</v>
      </c>
      <c r="D8348" t="n">
        <v>-1.8052277453</v>
      </c>
      <c r="E8348" t="n">
        <v>-1.362161766725295</v>
      </c>
      <c r="F8348" t="n">
        <v>-10.8624927789</v>
      </c>
      <c r="G8348" t="n">
        <v>-10.77710543155504</v>
      </c>
    </row>
    <row r="8349">
      <c r="A8349" s="3" t="n">
        <v>45369.46566643519</v>
      </c>
      <c r="B8349" t="n">
        <v>-2.84431095935</v>
      </c>
      <c r="C8349" t="n">
        <v>-1.75622160645828</v>
      </c>
      <c r="D8349" t="n">
        <v>-0.36391497485</v>
      </c>
      <c r="E8349" t="n">
        <v>-1.217627838689397</v>
      </c>
      <c r="F8349" t="n">
        <v>-10.36210846265</v>
      </c>
      <c r="G8349" t="n">
        <v>-10.50560745765073</v>
      </c>
    </row>
    <row r="8350">
      <c r="A8350" s="3" t="n">
        <v>45369.46566649306</v>
      </c>
      <c r="B8350" t="n">
        <v>-3.0382374631</v>
      </c>
      <c r="C8350" t="n">
        <v>-1.782385725798956</v>
      </c>
      <c r="D8350" t="n">
        <v>-1.47483190015</v>
      </c>
      <c r="E8350" t="n">
        <v>-0.8513548559898626</v>
      </c>
      <c r="F8350" t="n">
        <v>-9.471458703</v>
      </c>
      <c r="G8350" t="n">
        <v>-10.46822103323348</v>
      </c>
    </row>
    <row r="8351">
      <c r="A8351" s="3" t="n">
        <v>45369.46566701389</v>
      </c>
      <c r="B8351" t="n">
        <v>-3.42370745465</v>
      </c>
      <c r="C8351" t="n">
        <v>-2.047210217229959</v>
      </c>
      <c r="D8351" t="n">
        <v>-0.41898912125</v>
      </c>
      <c r="E8351" t="n">
        <v>-0.7655378676501188</v>
      </c>
      <c r="F8351" t="n">
        <v>-11.2359888508</v>
      </c>
      <c r="G8351" t="n">
        <v>-10.38517073173791</v>
      </c>
    </row>
    <row r="8352">
      <c r="A8352" s="3" t="n">
        <v>45369.46566758102</v>
      </c>
      <c r="B8352" t="n">
        <v>-2.4492696774</v>
      </c>
      <c r="C8352" t="n">
        <v>-1.587673844253967</v>
      </c>
      <c r="D8352" t="n">
        <v>-0.32321737735</v>
      </c>
      <c r="E8352" t="n">
        <v>-0.8239981885749441</v>
      </c>
      <c r="F8352" t="n">
        <v>-10.7236306149</v>
      </c>
      <c r="G8352" t="n">
        <v>-10.90454357980341</v>
      </c>
    </row>
    <row r="8353">
      <c r="A8353" s="3" t="n">
        <v>45369.46566813657</v>
      </c>
      <c r="B8353" t="n">
        <v>0.8547280007</v>
      </c>
      <c r="C8353" t="n">
        <v>-1.242167483028675</v>
      </c>
      <c r="D8353" t="n">
        <v>-0.6416491095</v>
      </c>
      <c r="E8353" t="n">
        <v>-0.4085291289104906</v>
      </c>
      <c r="F8353" t="n">
        <v>-11.1689505914</v>
      </c>
      <c r="G8353" t="n">
        <v>-10.81948481238173</v>
      </c>
    </row>
    <row r="8354">
      <c r="A8354" s="3" t="n">
        <v>45369.46566870371</v>
      </c>
      <c r="B8354" t="n">
        <v>0.33039584515</v>
      </c>
      <c r="C8354" t="n">
        <v>0.09949438481491873</v>
      </c>
      <c r="D8354" t="n">
        <v>-1.03190474625</v>
      </c>
      <c r="E8354" t="n">
        <v>-0.2944223555497677</v>
      </c>
      <c r="F8354" t="n">
        <v>-10.74996147015</v>
      </c>
      <c r="G8354" t="n">
        <v>-11.13007312185563</v>
      </c>
    </row>
    <row r="8355">
      <c r="A8355" s="3" t="n">
        <v>45369.46566927083</v>
      </c>
      <c r="B8355" t="n">
        <v>0.22265998825</v>
      </c>
      <c r="C8355" t="n">
        <v>0.7079842389527994</v>
      </c>
      <c r="D8355" t="n">
        <v>-0.42377476645</v>
      </c>
      <c r="E8355" t="n">
        <v>-0.2913584517748259</v>
      </c>
      <c r="F8355" t="n">
        <v>-11.66933490765</v>
      </c>
      <c r="G8355" t="n">
        <v>-11.07192675088674</v>
      </c>
    </row>
    <row r="8356">
      <c r="A8356" s="3" t="n">
        <v>45369.46566983796</v>
      </c>
      <c r="B8356" t="n">
        <v>1.17555255545</v>
      </c>
      <c r="C8356" t="n">
        <v>0.6961701059776246</v>
      </c>
      <c r="D8356" t="n">
        <v>0.07182390459999999</v>
      </c>
      <c r="E8356" t="n">
        <v>-0.4697512905027986</v>
      </c>
      <c r="F8356" t="n">
        <v>-10.9319238609</v>
      </c>
      <c r="G8356" t="n">
        <v>-10.99396130028313</v>
      </c>
    </row>
    <row r="8357">
      <c r="A8357" s="3" t="n">
        <v>45369.46567039352</v>
      </c>
      <c r="B8357" t="n">
        <v>-0.15083608365</v>
      </c>
      <c r="C8357" t="n">
        <v>-0.2015374242416089</v>
      </c>
      <c r="D8357" t="n">
        <v>1.24259081485</v>
      </c>
      <c r="E8357" t="n">
        <v>-0.275854183843474</v>
      </c>
      <c r="F8357" t="n">
        <v>-10.09156260245</v>
      </c>
      <c r="G8357" t="n">
        <v>-11.02971742057136</v>
      </c>
    </row>
    <row r="8358">
      <c r="A8358" s="3" t="n">
        <v>45369.46567208333</v>
      </c>
      <c r="B8358" t="n">
        <v>0.9169806149</v>
      </c>
      <c r="C8358" t="n">
        <v>-1.004515275705131</v>
      </c>
      <c r="D8358" t="n">
        <v>-1.1851336525</v>
      </c>
      <c r="E8358" t="n">
        <v>0.05099723168158524</v>
      </c>
      <c r="F8358" t="n">
        <v>-11.8752451377</v>
      </c>
      <c r="G8358" t="n">
        <v>-10.76040070622334</v>
      </c>
    </row>
    <row r="8359">
      <c r="A8359" s="3" t="n">
        <v>45369.46567211806</v>
      </c>
      <c r="B8359" t="n">
        <v>-2.3511051109</v>
      </c>
      <c r="C8359" t="n">
        <v>-1.121870541882171</v>
      </c>
      <c r="D8359" t="n">
        <v>-1.30484342905</v>
      </c>
      <c r="E8359" t="n">
        <v>0.2874492559166676</v>
      </c>
      <c r="F8359" t="n">
        <v>-9.7803093381</v>
      </c>
      <c r="G8359" t="n">
        <v>-10.63784489811553</v>
      </c>
    </row>
    <row r="8360">
      <c r="A8360" s="3" t="n">
        <v>45369.46567265046</v>
      </c>
      <c r="B8360" t="n">
        <v>-3.3016048555</v>
      </c>
      <c r="C8360" t="n">
        <v>-1.435421328310377</v>
      </c>
      <c r="D8360" t="n">
        <v>0.5363060752</v>
      </c>
      <c r="E8360" t="n">
        <v>0.005805056754195806</v>
      </c>
      <c r="F8360" t="n">
        <v>-11.6525753428</v>
      </c>
      <c r="G8360" t="n">
        <v>-10.66503544682287</v>
      </c>
    </row>
    <row r="8361">
      <c r="A8361" s="3" t="n">
        <v>45369.46567321759</v>
      </c>
      <c r="B8361" t="n">
        <v>-2.67432248825</v>
      </c>
      <c r="C8361" t="n">
        <v>-1.522874129876228</v>
      </c>
      <c r="D8361" t="n">
        <v>1.5298962399</v>
      </c>
      <c r="E8361" t="n">
        <v>-0.08142372343636384</v>
      </c>
      <c r="F8361" t="n">
        <v>-10.1178934577</v>
      </c>
      <c r="G8361" t="n">
        <v>-10.68779928743581</v>
      </c>
    </row>
    <row r="8362">
      <c r="A8362" s="3" t="n">
        <v>45369.46567378473</v>
      </c>
      <c r="B8362" t="n">
        <v>1.1947049429</v>
      </c>
      <c r="C8362" t="n">
        <v>-0.7636386007148042</v>
      </c>
      <c r="D8362" t="n">
        <v>0.38786281415</v>
      </c>
      <c r="E8362" t="n">
        <v>-0.1879962236188817</v>
      </c>
      <c r="F8362" t="n">
        <v>-9.818623919649999</v>
      </c>
      <c r="G8362" t="n">
        <v>-10.64119874955621</v>
      </c>
    </row>
    <row r="8363">
      <c r="A8363" s="3" t="n">
        <v>45369.46567434028</v>
      </c>
      <c r="B8363" t="n">
        <v>0.8547280007</v>
      </c>
      <c r="C8363" t="n">
        <v>0.1366644457304199</v>
      </c>
      <c r="D8363" t="n">
        <v>-0.6847395296</v>
      </c>
      <c r="E8363" t="n">
        <v>0.1359130597502335</v>
      </c>
      <c r="F8363" t="n">
        <v>-11.38682493445</v>
      </c>
      <c r="G8363" t="n">
        <v>-10.68759316491122</v>
      </c>
    </row>
    <row r="8364">
      <c r="A8364" s="3" t="n">
        <v>45369.46567490741</v>
      </c>
      <c r="B8364" t="n">
        <v>-0.5865749630999999</v>
      </c>
      <c r="C8364" t="n">
        <v>1.198902486271216</v>
      </c>
      <c r="D8364" t="n">
        <v>-1.5346818851</v>
      </c>
      <c r="E8364" t="n">
        <v>0.2614930192685323</v>
      </c>
      <c r="F8364" t="n">
        <v>-11.42034406415</v>
      </c>
      <c r="G8364" t="n">
        <v>-10.79117589410656</v>
      </c>
    </row>
    <row r="8365">
      <c r="A8365" s="3" t="n">
        <v>45369.46567603009</v>
      </c>
      <c r="B8365" t="n">
        <v>2.0494329436</v>
      </c>
      <c r="C8365" t="n">
        <v>1.64072532908765</v>
      </c>
      <c r="D8365" t="n">
        <v>0.9935901646999999</v>
      </c>
      <c r="E8365" t="n">
        <v>0.2039462483684155</v>
      </c>
      <c r="F8365" t="n">
        <v>-9.89523346945</v>
      </c>
      <c r="G8365" t="n">
        <v>-10.63351630223977</v>
      </c>
    </row>
    <row r="8366">
      <c r="A8366" s="3" t="n">
        <v>45369.46567606481</v>
      </c>
      <c r="B8366" t="n">
        <v>3.45483376175</v>
      </c>
      <c r="C8366" t="n">
        <v>1.473917710064223</v>
      </c>
      <c r="D8366" t="n">
        <v>0.25857194055</v>
      </c>
      <c r="E8366" t="n">
        <v>0.3111821718523319</v>
      </c>
      <c r="F8366" t="n">
        <v>-10.8577071337</v>
      </c>
      <c r="G8366" t="n">
        <v>-10.86891890062823</v>
      </c>
    </row>
    <row r="8367">
      <c r="A8367" s="3" t="n">
        <v>45369.46567660879</v>
      </c>
      <c r="B8367" t="n">
        <v>1.2306168952</v>
      </c>
      <c r="C8367" t="n">
        <v>1.225501252798605</v>
      </c>
      <c r="D8367" t="n">
        <v>1.4029981889</v>
      </c>
      <c r="E8367" t="n">
        <v>0.5725516821932417</v>
      </c>
      <c r="F8367" t="n">
        <v>-11.506534711</v>
      </c>
      <c r="G8367" t="n">
        <v>-10.79976032462975</v>
      </c>
    </row>
    <row r="8368">
      <c r="A8368" s="3" t="n">
        <v>45369.46567716435</v>
      </c>
      <c r="B8368" t="n">
        <v>-0.3040649899</v>
      </c>
      <c r="C8368" t="n">
        <v>0.69046192703858</v>
      </c>
      <c r="D8368" t="n">
        <v>1.029502117</v>
      </c>
      <c r="E8368" t="n">
        <v>0.8215703454905618</v>
      </c>
      <c r="F8368" t="n">
        <v>-9.6653950134</v>
      </c>
      <c r="G8368" t="n">
        <v>-10.51384076895714</v>
      </c>
    </row>
    <row r="8369">
      <c r="A8369" s="3" t="n">
        <v>45369.46567828704</v>
      </c>
      <c r="B8369" t="n">
        <v>-0.36391497485</v>
      </c>
      <c r="C8369" t="n">
        <v>0.3925767953692319</v>
      </c>
      <c r="D8369" t="n">
        <v>0.33039584515</v>
      </c>
      <c r="E8369" t="n">
        <v>0.536275397987181</v>
      </c>
      <c r="F8369" t="n">
        <v>-10.90559300565</v>
      </c>
      <c r="G8369" t="n">
        <v>-10.64516417935143</v>
      </c>
    </row>
    <row r="8370">
      <c r="A8370" s="3" t="n">
        <v>45369.46567833333</v>
      </c>
      <c r="B8370" t="n">
        <v>-0.1652028259</v>
      </c>
      <c r="C8370" t="n">
        <v>-0.309537214896621</v>
      </c>
      <c r="D8370" t="n">
        <v>0.08619064685</v>
      </c>
      <c r="E8370" t="n">
        <v>0.1126757339590912</v>
      </c>
      <c r="F8370" t="n">
        <v>-11.0253027822</v>
      </c>
      <c r="G8370" t="n">
        <v>-10.59905472832952</v>
      </c>
    </row>
    <row r="8371">
      <c r="A8371" s="3" t="n">
        <v>45369.46567886574</v>
      </c>
      <c r="B8371" t="n">
        <v>0.4549010735499999</v>
      </c>
      <c r="C8371" t="n">
        <v>-0.9035848681559469</v>
      </c>
      <c r="D8371" t="n">
        <v>-0.28969824765</v>
      </c>
      <c r="E8371" t="n">
        <v>-0.03117106565641036</v>
      </c>
      <c r="F8371" t="n">
        <v>-10.0125504234</v>
      </c>
      <c r="G8371" t="n">
        <v>-10.54580073274444</v>
      </c>
    </row>
    <row r="8372">
      <c r="A8372" s="3" t="n">
        <v>45369.46567942129</v>
      </c>
      <c r="B8372" t="n">
        <v>-2.7652987803</v>
      </c>
      <c r="C8372" t="n">
        <v>-0.7975639863210979</v>
      </c>
      <c r="D8372" t="n">
        <v>-0.21308869785</v>
      </c>
      <c r="E8372" t="n">
        <v>-0.1714845681377627</v>
      </c>
      <c r="F8372" t="n">
        <v>-10.46984431955</v>
      </c>
      <c r="G8372" t="n">
        <v>-10.41053066005994</v>
      </c>
    </row>
    <row r="8373">
      <c r="A8373" s="3" t="n">
        <v>45369.46567998843</v>
      </c>
      <c r="B8373" t="n">
        <v>0.7158658366999999</v>
      </c>
      <c r="C8373" t="n">
        <v>-0.6278557019554796</v>
      </c>
      <c r="D8373" t="n">
        <v>-1.4317316734</v>
      </c>
      <c r="E8373" t="n">
        <v>-0.4340985629370643</v>
      </c>
      <c r="F8373" t="n">
        <v>-11.25992688345</v>
      </c>
      <c r="G8373" t="n">
        <v>-10.73875331499502</v>
      </c>
    </row>
    <row r="8374">
      <c r="A8374" s="3" t="n">
        <v>45369.46568055556</v>
      </c>
      <c r="B8374" t="n">
        <v>-1.3216029939</v>
      </c>
      <c r="C8374" t="n">
        <v>-0.532735288774477</v>
      </c>
      <c r="D8374" t="n">
        <v>0.6440419320999999</v>
      </c>
      <c r="E8374" t="n">
        <v>-0.768097677612007</v>
      </c>
      <c r="F8374" t="n">
        <v>-9.564837624299999</v>
      </c>
      <c r="G8374" t="n">
        <v>-10.62028235379105</v>
      </c>
    </row>
    <row r="8375">
      <c r="A8375" s="3" t="n">
        <v>45369.46568167824</v>
      </c>
      <c r="B8375" t="n">
        <v>-1.5275034173</v>
      </c>
      <c r="C8375" t="n">
        <v>-1.060246490514455</v>
      </c>
      <c r="D8375" t="n">
        <v>-0.2729386828</v>
      </c>
      <c r="E8375" t="n">
        <v>-0.7147054516946408</v>
      </c>
      <c r="F8375" t="n">
        <v>-11.38921775705</v>
      </c>
      <c r="G8375" t="n">
        <v>-10.5751561965914</v>
      </c>
    </row>
    <row r="8376">
      <c r="A8376" s="3" t="n">
        <v>45369.46568170139</v>
      </c>
      <c r="B8376" t="n">
        <v>0.21308869785</v>
      </c>
      <c r="C8376" t="n">
        <v>-1.506695740479841</v>
      </c>
      <c r="D8376" t="n">
        <v>-0.682346707</v>
      </c>
      <c r="E8376" t="n">
        <v>-0.478421534928323</v>
      </c>
      <c r="F8376" t="n">
        <v>-10.09156260245</v>
      </c>
      <c r="G8376" t="n">
        <v>-10.47448414512217</v>
      </c>
    </row>
    <row r="8377">
      <c r="A8377" s="3" t="n">
        <v>45369.46568224537</v>
      </c>
      <c r="B8377" t="n">
        <v>-1.0151451814</v>
      </c>
      <c r="C8377" t="n">
        <v>-1.858458652967837</v>
      </c>
      <c r="D8377" t="n">
        <v>-2.3463194657</v>
      </c>
      <c r="E8377" t="n">
        <v>-0.4107192121658519</v>
      </c>
      <c r="F8377" t="n">
        <v>-11.6070921001</v>
      </c>
      <c r="G8377" t="n">
        <v>-10.33033016191063</v>
      </c>
    </row>
    <row r="8378">
      <c r="A8378" s="3" t="n">
        <v>45369.46568336806</v>
      </c>
      <c r="B8378" t="n">
        <v>-2.3223716264</v>
      </c>
      <c r="C8378" t="n">
        <v>-2.117600247872151</v>
      </c>
      <c r="D8378" t="n">
        <v>-0.7014990944499999</v>
      </c>
      <c r="E8378" t="n">
        <v>-0.6064580259826357</v>
      </c>
      <c r="F8378" t="n">
        <v>-9.406823072849999</v>
      </c>
      <c r="G8378" t="n">
        <v>-10.29503074805679</v>
      </c>
    </row>
    <row r="8379">
      <c r="A8379" s="3" t="n">
        <v>45369.46568340278</v>
      </c>
      <c r="B8379" t="n">
        <v>-4.647145882049999</v>
      </c>
      <c r="C8379" t="n">
        <v>-1.936342861533921</v>
      </c>
      <c r="D8379" t="n">
        <v>1.34554102655</v>
      </c>
      <c r="E8379" t="n">
        <v>-1.157257895555481</v>
      </c>
      <c r="F8379" t="n">
        <v>-9.971852825899999</v>
      </c>
      <c r="G8379" t="n">
        <v>-10.58538617841273</v>
      </c>
    </row>
    <row r="8380">
      <c r="A8380" s="3" t="n">
        <v>45369.46568395833</v>
      </c>
      <c r="B8380" t="n">
        <v>-1.4029981889</v>
      </c>
      <c r="C8380" t="n">
        <v>-1.255407854947439</v>
      </c>
      <c r="D8380" t="n">
        <v>-0.4285604116499999</v>
      </c>
      <c r="E8380" t="n">
        <v>-1.135022996840796</v>
      </c>
      <c r="F8380" t="n">
        <v>-10.09395542505</v>
      </c>
      <c r="G8380" t="n">
        <v>-10.40943652137555</v>
      </c>
    </row>
    <row r="8381">
      <c r="A8381" s="3" t="n">
        <v>45369.46568450231</v>
      </c>
      <c r="B8381" t="n">
        <v>-0.7374110467499999</v>
      </c>
      <c r="C8381" t="n">
        <v>-0.5089084667357823</v>
      </c>
      <c r="D8381" t="n">
        <v>-2.1835094624</v>
      </c>
      <c r="E8381" t="n">
        <v>-0.8212878499644545</v>
      </c>
      <c r="F8381" t="n">
        <v>-11.22640775375</v>
      </c>
      <c r="G8381" t="n">
        <v>-10.60501223391553</v>
      </c>
    </row>
    <row r="8382">
      <c r="A8382" s="3" t="n">
        <v>45369.46568506944</v>
      </c>
      <c r="B8382" t="n">
        <v>2.3104075134</v>
      </c>
      <c r="C8382" t="n">
        <v>0.4331020335662017</v>
      </c>
      <c r="D8382" t="n">
        <v>-2.50672683975</v>
      </c>
      <c r="E8382" t="n">
        <v>-0.5950945188616565</v>
      </c>
      <c r="F8382" t="n">
        <v>-11.2096481889</v>
      </c>
      <c r="G8382" t="n">
        <v>-10.46738705651565</v>
      </c>
    </row>
    <row r="8383">
      <c r="A8383" s="3" t="n">
        <v>45369.46568563658</v>
      </c>
      <c r="B8383" t="n">
        <v>0.76375170865</v>
      </c>
      <c r="C8383" t="n">
        <v>1.436913927871566</v>
      </c>
      <c r="D8383" t="n">
        <v>-1.00795690695</v>
      </c>
      <c r="E8383" t="n">
        <v>-0.884960508231238</v>
      </c>
      <c r="F8383" t="n">
        <v>-11.18810297885</v>
      </c>
      <c r="G8383" t="n">
        <v>-11.05516087686332</v>
      </c>
    </row>
    <row r="8384">
      <c r="A8384" s="3" t="n">
        <v>45369.46568677083</v>
      </c>
      <c r="B8384" t="n">
        <v>3.7493176546</v>
      </c>
      <c r="C8384" t="n">
        <v>2.105163449770286</v>
      </c>
      <c r="D8384" t="n">
        <v>0.93613300235</v>
      </c>
      <c r="E8384" t="n">
        <v>-0.9650791014226137</v>
      </c>
      <c r="F8384" t="n">
        <v>-9.89044782425</v>
      </c>
      <c r="G8384" t="n">
        <v>-11.22625989964234</v>
      </c>
    </row>
    <row r="8385">
      <c r="A8385" s="3" t="n">
        <v>45369.46568680555</v>
      </c>
      <c r="B8385" t="n">
        <v>1.1157025705</v>
      </c>
      <c r="C8385" t="n">
        <v>1.656247015823898</v>
      </c>
      <c r="D8385" t="n">
        <v>0.59854888275</v>
      </c>
      <c r="E8385" t="n">
        <v>-0.5911315578734284</v>
      </c>
      <c r="F8385" t="n">
        <v>-11.35330580475</v>
      </c>
      <c r="G8385" t="n">
        <v>-11.28134965896064</v>
      </c>
    </row>
    <row r="8386">
      <c r="A8386" s="3" t="n">
        <v>45369.46568732639</v>
      </c>
      <c r="B8386" t="n">
        <v>0.4716606384</v>
      </c>
      <c r="C8386" t="n">
        <v>1.534483580464224</v>
      </c>
      <c r="D8386" t="n">
        <v>-1.28089558975</v>
      </c>
      <c r="E8386" t="n">
        <v>-0.3392499699778563</v>
      </c>
      <c r="F8386" t="n">
        <v>-10.87685952115</v>
      </c>
      <c r="G8386" t="n">
        <v>-11.12957300556495</v>
      </c>
    </row>
    <row r="8387">
      <c r="A8387" s="3" t="n">
        <v>45369.46568844908</v>
      </c>
      <c r="B8387" t="n">
        <v>1.34554102655</v>
      </c>
      <c r="C8387" t="n">
        <v>0.6486903299186498</v>
      </c>
      <c r="D8387" t="n">
        <v>-1.35271949435</v>
      </c>
      <c r="E8387" t="n">
        <v>-0.1771701849240098</v>
      </c>
      <c r="F8387" t="n">
        <v>-13.1082548555</v>
      </c>
      <c r="G8387" t="n">
        <v>-11.09352622897194</v>
      </c>
    </row>
    <row r="8388">
      <c r="A8388" s="3" t="n">
        <v>45369.46568847222</v>
      </c>
      <c r="B8388" t="n">
        <v>-0.01197391965</v>
      </c>
      <c r="C8388" t="n">
        <v>0.02110256209988354</v>
      </c>
      <c r="D8388" t="n">
        <v>-0.0383047749</v>
      </c>
      <c r="E8388" t="n">
        <v>-0.2580315232710963</v>
      </c>
      <c r="F8388" t="n">
        <v>-10.4243512702</v>
      </c>
      <c r="G8388" t="n">
        <v>-11.09310099982672</v>
      </c>
    </row>
    <row r="8389">
      <c r="A8389" s="3" t="n">
        <v>45369.4656890162</v>
      </c>
      <c r="B8389" t="n">
        <v>-1.0630212467</v>
      </c>
      <c r="C8389" t="n">
        <v>-0.8419877679312381</v>
      </c>
      <c r="D8389" t="n">
        <v>-0.18435521335</v>
      </c>
      <c r="E8389" t="n">
        <v>-0.238598857649418</v>
      </c>
      <c r="F8389" t="n">
        <v>-10.50097062665</v>
      </c>
      <c r="G8389" t="n">
        <v>-11.17365453737602</v>
      </c>
    </row>
    <row r="8390">
      <c r="A8390" s="3" t="n">
        <v>45369.46569015046</v>
      </c>
      <c r="B8390" t="n">
        <v>0.6751682392</v>
      </c>
      <c r="C8390" t="n">
        <v>-0.8177840184989533</v>
      </c>
      <c r="D8390" t="n">
        <v>-0.07901217904999999</v>
      </c>
      <c r="E8390" t="n">
        <v>-0.09462363435163196</v>
      </c>
      <c r="F8390" t="n">
        <v>-10.43632518985</v>
      </c>
      <c r="G8390" t="n">
        <v>-10.97482379425306</v>
      </c>
    </row>
    <row r="8391">
      <c r="A8391" s="3" t="n">
        <v>45369.46569018518</v>
      </c>
      <c r="B8391" t="n">
        <v>-3.0957044321</v>
      </c>
      <c r="C8391" t="n">
        <v>-0.4930925576402111</v>
      </c>
      <c r="D8391" t="n">
        <v>0.9169806149</v>
      </c>
      <c r="E8391" t="n">
        <v>0.1248270419634037</v>
      </c>
      <c r="F8391" t="n">
        <v>-10.9702286358</v>
      </c>
      <c r="G8391" t="n">
        <v>-10.63278199217462</v>
      </c>
    </row>
    <row r="8392">
      <c r="A8392" s="3" t="n">
        <v>45369.46569070602</v>
      </c>
      <c r="B8392" t="n">
        <v>-0.7158658366999999</v>
      </c>
      <c r="C8392" t="n">
        <v>-0.5392633630877639</v>
      </c>
      <c r="D8392" t="n">
        <v>0.01436674225</v>
      </c>
      <c r="E8392" t="n">
        <v>-0.02820223381002337</v>
      </c>
      <c r="F8392" t="n">
        <v>-10.9726214584</v>
      </c>
      <c r="G8392" t="n">
        <v>-10.37945960394607</v>
      </c>
    </row>
    <row r="8393">
      <c r="A8393" s="3" t="n">
        <v>45369.46569127315</v>
      </c>
      <c r="B8393" t="n">
        <v>0.15083608365</v>
      </c>
      <c r="C8393" t="n">
        <v>0.07743598294090939</v>
      </c>
      <c r="D8393" t="n">
        <v>-0.11492413135</v>
      </c>
      <c r="E8393" t="n">
        <v>-0.2724776330940567</v>
      </c>
      <c r="F8393" t="n">
        <v>-10.8289736492</v>
      </c>
      <c r="G8393" t="n">
        <v>-10.50882426744397</v>
      </c>
    </row>
    <row r="8394">
      <c r="A8394" s="3" t="n">
        <v>45369.46569184028</v>
      </c>
      <c r="B8394" t="n">
        <v>1.8674803595</v>
      </c>
      <c r="C8394" t="n">
        <v>0.4776134806839175</v>
      </c>
      <c r="D8394" t="n">
        <v>-1.0845762634</v>
      </c>
      <c r="E8394" t="n">
        <v>-0.1821561920989516</v>
      </c>
      <c r="F8394" t="n">
        <v>-9.993398035949999</v>
      </c>
      <c r="G8394" t="n">
        <v>-10.41742624372532</v>
      </c>
    </row>
    <row r="8395">
      <c r="A8395" s="3" t="n">
        <v>45369.46569240741</v>
      </c>
      <c r="B8395" t="n">
        <v>1.61369406415</v>
      </c>
      <c r="C8395" t="n">
        <v>0.6563198350406779</v>
      </c>
      <c r="D8395" t="n">
        <v>-0.38786281415</v>
      </c>
      <c r="E8395" t="n">
        <v>-0.05649028152237776</v>
      </c>
      <c r="F8395" t="n">
        <v>-9.24879871475</v>
      </c>
      <c r="G8395" t="n">
        <v>-10.09509651678593</v>
      </c>
    </row>
    <row r="8396">
      <c r="A8396" s="3" t="n">
        <v>45369.46569296296</v>
      </c>
      <c r="B8396" t="n">
        <v>-1.0845762634</v>
      </c>
      <c r="C8396" t="n">
        <v>0.6748099192961559</v>
      </c>
      <c r="D8396" t="n">
        <v>-0.4716606384</v>
      </c>
      <c r="E8396" t="n">
        <v>-0.281779892109791</v>
      </c>
      <c r="F8396" t="n">
        <v>-10.91755711865</v>
      </c>
      <c r="G8396" t="n">
        <v>-10.00733246266436</v>
      </c>
    </row>
    <row r="8397">
      <c r="A8397" s="3" t="n">
        <v>45369.4656935301</v>
      </c>
      <c r="B8397" t="n">
        <v>1.71185863065</v>
      </c>
      <c r="C8397" t="n">
        <v>-0.2405793209036138</v>
      </c>
      <c r="D8397" t="n">
        <v>0.5386988978</v>
      </c>
      <c r="E8397" t="n">
        <v>-0.243080519558742</v>
      </c>
      <c r="F8397" t="n">
        <v>-9.82580238745</v>
      </c>
      <c r="G8397" t="n">
        <v>-9.784777695882777</v>
      </c>
    </row>
    <row r="8398">
      <c r="A8398" s="3" t="n">
        <v>45369.46569466435</v>
      </c>
      <c r="B8398" t="n">
        <v>-1.029502117</v>
      </c>
      <c r="C8398" t="n">
        <v>-0.5618931566247103</v>
      </c>
      <c r="D8398" t="n">
        <v>0.9337401797499999</v>
      </c>
      <c r="E8398" t="n">
        <v>-0.2273078831635205</v>
      </c>
      <c r="F8398" t="n">
        <v>-9.971852825899999</v>
      </c>
      <c r="G8398" t="n">
        <v>-10.11378822027917</v>
      </c>
    </row>
    <row r="8399">
      <c r="A8399" s="3" t="n">
        <v>45369.46569521991</v>
      </c>
      <c r="B8399" t="n">
        <v>-1.1252738609</v>
      </c>
      <c r="C8399" t="n">
        <v>-0.6754921786805382</v>
      </c>
      <c r="D8399" t="n">
        <v>-0.3830673623</v>
      </c>
      <c r="E8399" t="n">
        <v>0.1557249158385786</v>
      </c>
      <c r="F8399" t="n">
        <v>-9.387660878749999</v>
      </c>
      <c r="G8399" t="n">
        <v>-10.22179523448056</v>
      </c>
    </row>
    <row r="8400">
      <c r="A8400" s="3" t="n">
        <v>45369.46569577546</v>
      </c>
      <c r="B8400" t="n">
        <v>-2.29843359375</v>
      </c>
      <c r="C8400" t="n">
        <v>-0.1881966998904434</v>
      </c>
      <c r="D8400" t="n">
        <v>-1.7334038407</v>
      </c>
      <c r="E8400" t="n">
        <v>0.04252753210559448</v>
      </c>
      <c r="F8400" t="n">
        <v>-11.1976840759</v>
      </c>
      <c r="G8400" t="n">
        <v>-10.34150110208616</v>
      </c>
    </row>
    <row r="8401">
      <c r="A8401" s="3" t="n">
        <v>45369.46569635416</v>
      </c>
      <c r="B8401" t="n">
        <v>-0.2059004234</v>
      </c>
      <c r="C8401" t="n">
        <v>0.6929254763870649</v>
      </c>
      <c r="D8401" t="n">
        <v>0.2992793447</v>
      </c>
      <c r="E8401" t="n">
        <v>-0.05960305853205144</v>
      </c>
      <c r="F8401" t="n">
        <v>-9.792283257749999</v>
      </c>
      <c r="G8401" t="n">
        <v>-10.46489429295108</v>
      </c>
    </row>
    <row r="8402">
      <c r="A8402" s="3" t="n">
        <v>45369.4656969213</v>
      </c>
      <c r="B8402" t="n">
        <v>3.27766682285</v>
      </c>
      <c r="C8402" t="n">
        <v>0.7370572301329856</v>
      </c>
      <c r="D8402" t="n">
        <v>0.4165864919999999</v>
      </c>
      <c r="E8402" t="n">
        <v>-0.3055713964928913</v>
      </c>
      <c r="F8402" t="n">
        <v>-12.23437446735</v>
      </c>
      <c r="G8402" t="n">
        <v>-10.76306443467217</v>
      </c>
    </row>
    <row r="8403">
      <c r="A8403" s="3" t="n">
        <v>45369.46569747685</v>
      </c>
      <c r="B8403" t="n">
        <v>1.89141839215</v>
      </c>
      <c r="C8403" t="n">
        <v>1.229341299201635</v>
      </c>
      <c r="D8403" t="n">
        <v>0.9935901646999999</v>
      </c>
      <c r="E8403" t="n">
        <v>-0.5636881850425424</v>
      </c>
      <c r="F8403" t="n">
        <v>-9.349356103849999</v>
      </c>
      <c r="G8403" t="n">
        <v>-10.98435261202905</v>
      </c>
    </row>
    <row r="8404">
      <c r="A8404" s="3" t="n">
        <v>45369.46569804398</v>
      </c>
      <c r="B8404" t="n">
        <v>2.0781664281</v>
      </c>
      <c r="C8404" t="n">
        <v>1.279887470701869</v>
      </c>
      <c r="D8404" t="n">
        <v>-1.89381121475</v>
      </c>
      <c r="E8404" t="n">
        <v>-0.6359831745917268</v>
      </c>
      <c r="F8404" t="n">
        <v>-11.34852015955</v>
      </c>
      <c r="G8404" t="n">
        <v>-10.94729581906402</v>
      </c>
    </row>
    <row r="8405">
      <c r="A8405" s="3" t="n">
        <v>45369.46569916666</v>
      </c>
      <c r="B8405" t="n">
        <v>0.8020564835499999</v>
      </c>
      <c r="C8405" t="n">
        <v>0.8988017146222638</v>
      </c>
      <c r="D8405" t="n">
        <v>-0.7302325789499999</v>
      </c>
      <c r="E8405" t="n">
        <v>-0.5125938926712135</v>
      </c>
      <c r="F8405" t="n">
        <v>-11.5161060014</v>
      </c>
      <c r="G8405" t="n">
        <v>-10.7991455002512</v>
      </c>
    </row>
    <row r="8406">
      <c r="A8406" s="3" t="n">
        <v>45369.46569921296</v>
      </c>
      <c r="B8406" t="n">
        <v>-2.01831644315</v>
      </c>
      <c r="C8406" t="n">
        <v>-0.04609312946456889</v>
      </c>
      <c r="D8406" t="n">
        <v>-1.20189321735</v>
      </c>
      <c r="E8406" t="n">
        <v>-0.6984707369238947</v>
      </c>
      <c r="F8406" t="n">
        <v>-10.56561606345</v>
      </c>
      <c r="G8406" t="n">
        <v>-10.9161882566097</v>
      </c>
    </row>
    <row r="8407">
      <c r="A8407" s="3" t="n">
        <v>45369.4656997338</v>
      </c>
      <c r="B8407" t="n">
        <v>-0.0383047749</v>
      </c>
      <c r="C8407" t="n">
        <v>-0.7956785492768089</v>
      </c>
      <c r="D8407" t="n">
        <v>-1.2306168952</v>
      </c>
      <c r="E8407" t="n">
        <v>-0.710624193704664</v>
      </c>
      <c r="F8407" t="n">
        <v>-10.7212377923</v>
      </c>
      <c r="G8407" t="n">
        <v>-10.50473690601448</v>
      </c>
    </row>
    <row r="8408">
      <c r="A8408" s="3" t="n">
        <v>45369.46570030093</v>
      </c>
      <c r="B8408" t="n">
        <v>-0.87148756555</v>
      </c>
      <c r="C8408" t="n">
        <v>-0.6636444882177177</v>
      </c>
      <c r="D8408" t="n">
        <v>-0.02393803265</v>
      </c>
      <c r="E8408" t="n">
        <v>-0.7426980883628227</v>
      </c>
      <c r="F8408" t="n">
        <v>-9.739611740599999</v>
      </c>
      <c r="G8408" t="n">
        <v>-10.66779404146635</v>
      </c>
    </row>
    <row r="8409">
      <c r="A8409" s="3" t="n">
        <v>45369.46570086806</v>
      </c>
      <c r="B8409" t="n">
        <v>-1.38145297885</v>
      </c>
      <c r="C8409" t="n">
        <v>-0.8015032421903286</v>
      </c>
      <c r="D8409" t="n">
        <v>0.8116375806</v>
      </c>
      <c r="E8409" t="n">
        <v>-0.4813671188421924</v>
      </c>
      <c r="F8409" t="n">
        <v>-10.90559300565</v>
      </c>
      <c r="G8409" t="n">
        <v>-9.772384581949094</v>
      </c>
    </row>
    <row r="8410">
      <c r="A8410" s="3" t="n">
        <v>45369.46570254629</v>
      </c>
      <c r="B8410" t="n">
        <v>-0.19392650375</v>
      </c>
      <c r="C8410" t="n">
        <v>-0.11115250290373</v>
      </c>
      <c r="D8410" t="n">
        <v>-0.8834614852</v>
      </c>
      <c r="E8410" t="n">
        <v>-0.5219182337939409</v>
      </c>
      <c r="F8410" t="n">
        <v>-10.2160580242</v>
      </c>
      <c r="G8410" t="n">
        <v>-9.962811254615296</v>
      </c>
    </row>
    <row r="8411">
      <c r="A8411" s="3" t="n">
        <v>45369.46570260417</v>
      </c>
      <c r="B8411" t="n">
        <v>1.2545647345</v>
      </c>
      <c r="C8411" t="n">
        <v>0.448989903813754</v>
      </c>
      <c r="D8411" t="n">
        <v>-1.10851429605</v>
      </c>
      <c r="E8411" t="n">
        <v>-0.4415143790982529</v>
      </c>
      <c r="F8411" t="n">
        <v>-8.9184028696</v>
      </c>
      <c r="G8411" t="n">
        <v>-10.04069221715737</v>
      </c>
    </row>
    <row r="8412">
      <c r="A8412" s="3" t="n">
        <v>45369.46570262731</v>
      </c>
      <c r="B8412" t="n">
        <v>1.34554102655</v>
      </c>
      <c r="C8412" t="n">
        <v>1.118589383091845</v>
      </c>
      <c r="D8412" t="n">
        <v>-1.1180953931</v>
      </c>
      <c r="E8412" t="n">
        <v>-0.3619650745120056</v>
      </c>
      <c r="F8412" t="n">
        <v>-10.36689410785</v>
      </c>
      <c r="G8412" t="n">
        <v>-10.04868957452136</v>
      </c>
    </row>
    <row r="8413">
      <c r="A8413" s="3" t="n">
        <v>45369.465703125</v>
      </c>
      <c r="B8413" t="n">
        <v>-0.32082455475</v>
      </c>
      <c r="C8413" t="n">
        <v>1.437911417334037</v>
      </c>
      <c r="D8413" t="n">
        <v>-0.1771669389</v>
      </c>
      <c r="E8413" t="n">
        <v>-0.5140560207534979</v>
      </c>
      <c r="F8413" t="n">
        <v>-8.303094421999999</v>
      </c>
      <c r="G8413" t="n">
        <v>-10.31509835426215</v>
      </c>
    </row>
    <row r="8414">
      <c r="A8414" s="3" t="n">
        <v>45369.46570369213</v>
      </c>
      <c r="B8414" t="n">
        <v>3.201047466399999</v>
      </c>
      <c r="C8414" t="n">
        <v>1.382029719594759</v>
      </c>
      <c r="D8414" t="n">
        <v>-0.0263406619</v>
      </c>
      <c r="E8414" t="n">
        <v>-0.5934053976919598</v>
      </c>
      <c r="F8414" t="n">
        <v>-13.90313287125</v>
      </c>
      <c r="G8414" t="n">
        <v>-10.3862864039055</v>
      </c>
    </row>
    <row r="8415">
      <c r="A8415" s="3" t="n">
        <v>45369.46570424768</v>
      </c>
      <c r="B8415" t="n">
        <v>0.5123582359</v>
      </c>
      <c r="C8415" t="n">
        <v>1.054290539362474</v>
      </c>
      <c r="D8415" t="n">
        <v>-0.1436478092</v>
      </c>
      <c r="E8415" t="n">
        <v>-0.3517296064529147</v>
      </c>
      <c r="F8415" t="n">
        <v>-9.179367632749999</v>
      </c>
      <c r="G8415" t="n">
        <v>-10.62149302930924</v>
      </c>
    </row>
    <row r="8416">
      <c r="A8416" s="3" t="n">
        <v>45369.46570481481</v>
      </c>
      <c r="B8416" t="n">
        <v>2.15957142975</v>
      </c>
      <c r="C8416" t="n">
        <v>-0.2191680436329845</v>
      </c>
      <c r="D8416" t="n">
        <v>-0.1364693414</v>
      </c>
      <c r="E8416" t="n">
        <v>-0.3907901334639871</v>
      </c>
      <c r="F8416" t="n">
        <v>-10.54645386935</v>
      </c>
      <c r="G8416" t="n">
        <v>-10.8140993156604</v>
      </c>
    </row>
    <row r="8417">
      <c r="A8417" s="3" t="n">
        <v>45369.46570538195</v>
      </c>
      <c r="B8417" t="n">
        <v>-2.7629059577</v>
      </c>
      <c r="C8417" t="n">
        <v>-1.101651081187416</v>
      </c>
      <c r="D8417" t="n">
        <v>-1.1875264751</v>
      </c>
      <c r="E8417" t="n">
        <v>-0.4976022907994186</v>
      </c>
      <c r="F8417" t="n">
        <v>-11.19288862405</v>
      </c>
      <c r="G8417" t="n">
        <v>-10.50557627753278</v>
      </c>
    </row>
    <row r="8418">
      <c r="A8418" s="3" t="n">
        <v>45369.46570594907</v>
      </c>
      <c r="B8418" t="n">
        <v>-1.6950990658</v>
      </c>
      <c r="C8418" t="n">
        <v>-1.76663626875828</v>
      </c>
      <c r="D8418" t="n">
        <v>-0.69910627185</v>
      </c>
      <c r="E8418" t="n">
        <v>-0.2728834775325182</v>
      </c>
      <c r="F8418" t="n">
        <v>-10.084374328</v>
      </c>
      <c r="G8418" t="n">
        <v>-10.48752680674758</v>
      </c>
    </row>
    <row r="8419">
      <c r="A8419" s="3" t="n">
        <v>45369.46570650463</v>
      </c>
      <c r="B8419" t="n">
        <v>-2.32477425565</v>
      </c>
      <c r="C8419" t="n">
        <v>-2.123322073827628</v>
      </c>
      <c r="D8419" t="n">
        <v>-0.16040737405</v>
      </c>
      <c r="E8419" t="n">
        <v>-0.5338007161479036</v>
      </c>
      <c r="F8419" t="n">
        <v>-10.22803194385</v>
      </c>
      <c r="G8419" t="n">
        <v>-9.939322476260051</v>
      </c>
    </row>
    <row r="8420">
      <c r="A8420" s="3" t="n">
        <v>45369.46570706018</v>
      </c>
      <c r="B8420" t="n">
        <v>-5.20020171545</v>
      </c>
      <c r="C8420" t="n">
        <v>-1.955984827126229</v>
      </c>
      <c r="D8420" t="n">
        <v>-0.8140304032</v>
      </c>
      <c r="E8420" t="n">
        <v>-0.7584990474604917</v>
      </c>
      <c r="F8420" t="n">
        <v>-10.10352671545</v>
      </c>
      <c r="G8420" t="n">
        <v>-10.44766487755539</v>
      </c>
    </row>
    <row r="8421">
      <c r="A8421" s="3" t="n">
        <v>45369.46570763889</v>
      </c>
      <c r="B8421" t="n">
        <v>0.1340765188</v>
      </c>
      <c r="C8421" t="n">
        <v>-1.811552668800821</v>
      </c>
      <c r="D8421" t="n">
        <v>0.03591195229999999</v>
      </c>
      <c r="E8421" t="n">
        <v>-0.7198622865979041</v>
      </c>
      <c r="F8421" t="n">
        <v>-9.564837624299999</v>
      </c>
      <c r="G8421" t="n">
        <v>-10.30711071211087</v>
      </c>
    </row>
    <row r="8422">
      <c r="A8422" s="3" t="n">
        <v>45369.46570820602</v>
      </c>
      <c r="B8422" t="n">
        <v>0.07182390459999999</v>
      </c>
      <c r="C8422" t="n">
        <v>-0.8973581711703988</v>
      </c>
      <c r="D8422" t="n">
        <v>0.5171438811</v>
      </c>
      <c r="E8422" t="n">
        <v>-0.4629514188270409</v>
      </c>
      <c r="F8422" t="n">
        <v>-11.25753406085</v>
      </c>
      <c r="G8422" t="n">
        <v>-10.48985630902007</v>
      </c>
    </row>
    <row r="8423">
      <c r="A8423" s="3" t="n">
        <v>45369.46570931713</v>
      </c>
      <c r="B8423" t="n">
        <v>1.0917547312</v>
      </c>
      <c r="C8423" t="n">
        <v>-0.1077341653100234</v>
      </c>
      <c r="D8423" t="n">
        <v>-3.2752641936</v>
      </c>
      <c r="E8423" t="n">
        <v>-0.4566682364518659</v>
      </c>
      <c r="F8423" t="n">
        <v>-10.4123871572</v>
      </c>
      <c r="G8423" t="n">
        <v>-10.64688018308616</v>
      </c>
    </row>
    <row r="8424">
      <c r="A8424" s="3" t="n">
        <v>45369.46570935185</v>
      </c>
      <c r="B8424" t="n">
        <v>-1.64482037125</v>
      </c>
      <c r="C8424" t="n">
        <v>0.1422497558029144</v>
      </c>
      <c r="D8424" t="n">
        <v>-0.1364693414</v>
      </c>
      <c r="E8424" t="n">
        <v>-0.2564373140146861</v>
      </c>
      <c r="F8424" t="n">
        <v>-11.3772438374</v>
      </c>
      <c r="G8424" t="n">
        <v>-10.76047339887369</v>
      </c>
    </row>
    <row r="8425">
      <c r="A8425" s="3" t="n">
        <v>45369.46570988426</v>
      </c>
      <c r="B8425" t="n">
        <v>-0.196329133</v>
      </c>
      <c r="C8425" t="n">
        <v>-0.1189425947769231</v>
      </c>
      <c r="D8425" t="n">
        <v>1.00795690695</v>
      </c>
      <c r="E8425" t="n">
        <v>-0.2224882918673667</v>
      </c>
      <c r="F8425" t="n">
        <v>-10.27351518655</v>
      </c>
      <c r="G8425" t="n">
        <v>-10.80890487716914</v>
      </c>
    </row>
    <row r="8426">
      <c r="A8426" s="3" t="n">
        <v>45369.46571046297</v>
      </c>
      <c r="B8426" t="n">
        <v>0.6081299797999999</v>
      </c>
      <c r="C8426" t="n">
        <v>-0.9148106021311216</v>
      </c>
      <c r="D8426" t="n">
        <v>0.45968671875</v>
      </c>
      <c r="E8426" t="n">
        <v>-0.2637862895124716</v>
      </c>
      <c r="F8426" t="n">
        <v>-11.2742936257</v>
      </c>
      <c r="G8426" t="n">
        <v>-10.64307389990469</v>
      </c>
    </row>
    <row r="8427">
      <c r="A8427" s="3" t="n">
        <v>45369.46571157408</v>
      </c>
      <c r="B8427" t="n">
        <v>0.02154521005</v>
      </c>
      <c r="C8427" t="n">
        <v>-1.203627188513407</v>
      </c>
      <c r="D8427" t="n">
        <v>-0.42138194385</v>
      </c>
      <c r="E8427" t="n">
        <v>-0.08578336227412611</v>
      </c>
      <c r="F8427" t="n">
        <v>-9.81623109705</v>
      </c>
      <c r="G8427" t="n">
        <v>-10.46010012122322</v>
      </c>
    </row>
    <row r="8428">
      <c r="A8428" s="3" t="n">
        <v>45369.4657116088</v>
      </c>
      <c r="B8428" t="n">
        <v>-4.29999047205</v>
      </c>
      <c r="C8428" t="n">
        <v>-1.345604552611426</v>
      </c>
      <c r="D8428" t="n">
        <v>0.35434368445</v>
      </c>
      <c r="E8428" t="n">
        <v>0.2913224483395114</v>
      </c>
      <c r="F8428" t="n">
        <v>-10.7595425672</v>
      </c>
      <c r="G8428" t="n">
        <v>-10.23864470505189</v>
      </c>
    </row>
    <row r="8429">
      <c r="A8429" s="3" t="n">
        <v>45369.46571215278</v>
      </c>
      <c r="B8429" t="n">
        <v>-2.22900251175</v>
      </c>
      <c r="C8429" t="n">
        <v>-1.291006543071216</v>
      </c>
      <c r="D8429" t="n">
        <v>-1.1252738609</v>
      </c>
      <c r="E8429" t="n">
        <v>0.2764448001979029</v>
      </c>
      <c r="F8429" t="n">
        <v>-10.02691716565</v>
      </c>
      <c r="G8429" t="n">
        <v>-10.25553406514362</v>
      </c>
    </row>
    <row r="8430">
      <c r="A8430" s="3" t="n">
        <v>45369.46571271991</v>
      </c>
      <c r="B8430" t="n">
        <v>0.15562172885</v>
      </c>
      <c r="C8430" t="n">
        <v>-1.533874882384503</v>
      </c>
      <c r="D8430" t="n">
        <v>0.41898912125</v>
      </c>
      <c r="E8430" t="n">
        <v>0.2528880382130543</v>
      </c>
      <c r="F8430" t="n">
        <v>-9.921574131349999</v>
      </c>
      <c r="G8430" t="n">
        <v>-10.50880639145259</v>
      </c>
    </row>
    <row r="8431">
      <c r="A8431" s="3" t="n">
        <v>45369.46571328703</v>
      </c>
      <c r="B8431" t="n">
        <v>-0.86430909775</v>
      </c>
      <c r="C8431" t="n">
        <v>-1.250510953417486</v>
      </c>
      <c r="D8431" t="n">
        <v>0.8858543077999999</v>
      </c>
      <c r="E8431" t="n">
        <v>0.407539640211423</v>
      </c>
      <c r="F8431" t="n">
        <v>-11.0588219119</v>
      </c>
      <c r="G8431" t="n">
        <v>-10.7670949906815</v>
      </c>
    </row>
    <row r="8432">
      <c r="A8432" s="3" t="n">
        <v>45369.46571384259</v>
      </c>
      <c r="B8432" t="n">
        <v>-0.7014990944499999</v>
      </c>
      <c r="C8432" t="n">
        <v>-0.6747415241987198</v>
      </c>
      <c r="D8432" t="n">
        <v>0.8858543077999999</v>
      </c>
      <c r="E8432" t="n">
        <v>0.403158650765036</v>
      </c>
      <c r="F8432" t="n">
        <v>-10.0819815054</v>
      </c>
      <c r="G8432" t="n">
        <v>-11.02299517915994</v>
      </c>
    </row>
    <row r="8433">
      <c r="A8433" s="3" t="n">
        <v>45369.46571440972</v>
      </c>
      <c r="B8433" t="n">
        <v>-1.2569575571</v>
      </c>
      <c r="C8433" t="n">
        <v>-0.1478604397250585</v>
      </c>
      <c r="D8433" t="n">
        <v>1.2569575571</v>
      </c>
      <c r="E8433" t="n">
        <v>0.1335789627536134</v>
      </c>
      <c r="F8433" t="n">
        <v>-12.54083227985</v>
      </c>
      <c r="G8433" t="n">
        <v>-10.98203776258325</v>
      </c>
    </row>
    <row r="8434">
      <c r="A8434" s="3" t="n">
        <v>45369.46571553241</v>
      </c>
      <c r="B8434" t="n">
        <v>-0.2442051983</v>
      </c>
      <c r="C8434" t="n">
        <v>-0.5709920819533816</v>
      </c>
      <c r="D8434" t="n">
        <v>-1.03429756885</v>
      </c>
      <c r="E8434" t="n">
        <v>0.1157365745846157</v>
      </c>
      <c r="F8434" t="n">
        <v>-11.2719008031</v>
      </c>
      <c r="G8434" t="n">
        <v>-11.10160754863302</v>
      </c>
    </row>
    <row r="8435">
      <c r="A8435" s="3" t="n">
        <v>45369.46571555555</v>
      </c>
      <c r="B8435" t="n">
        <v>0.6368536576499999</v>
      </c>
      <c r="C8435" t="n">
        <v>-0.8171986369297226</v>
      </c>
      <c r="D8435" t="n">
        <v>-0.28969824765</v>
      </c>
      <c r="E8435" t="n">
        <v>-0.0729198948896273</v>
      </c>
      <c r="F8435" t="n">
        <v>-11.1330386391</v>
      </c>
      <c r="G8435" t="n">
        <v>-11.08786081982812</v>
      </c>
    </row>
    <row r="8436">
      <c r="A8436" s="3" t="n">
        <v>45369.46571609953</v>
      </c>
      <c r="B8436" t="n">
        <v>-1.1875264751</v>
      </c>
      <c r="C8436" t="n">
        <v>-1.069549252435318</v>
      </c>
      <c r="D8436" t="n">
        <v>-0.8379684358499999</v>
      </c>
      <c r="E8436" t="n">
        <v>0.06680367701701655</v>
      </c>
      <c r="F8436" t="n">
        <v>-9.85214304935</v>
      </c>
      <c r="G8436" t="n">
        <v>-10.73819006125143</v>
      </c>
    </row>
    <row r="8437">
      <c r="A8437" s="3" t="n">
        <v>45369.4657172338</v>
      </c>
      <c r="B8437" t="n">
        <v>-2.1523831553</v>
      </c>
      <c r="C8437" t="n">
        <v>-1.381516024865622</v>
      </c>
      <c r="D8437" t="n">
        <v>-0.22265998825</v>
      </c>
      <c r="E8437" t="n">
        <v>-0.1320049382803034</v>
      </c>
      <c r="F8437" t="n">
        <v>-10.4530847547</v>
      </c>
      <c r="G8437" t="n">
        <v>-10.7291720122111</v>
      </c>
    </row>
    <row r="8438">
      <c r="A8438" s="3" t="n">
        <v>45369.46571778935</v>
      </c>
      <c r="B8438" t="n">
        <v>-2.0446472984</v>
      </c>
      <c r="C8438" t="n">
        <v>-1.658399746943828</v>
      </c>
      <c r="D8438" t="n">
        <v>1.10851429605</v>
      </c>
      <c r="E8438" t="n">
        <v>-0.241803186251749</v>
      </c>
      <c r="F8438" t="n">
        <v>-11.02290015295</v>
      </c>
      <c r="G8438" t="n">
        <v>-10.36893549120271</v>
      </c>
    </row>
    <row r="8439">
      <c r="A8439" s="3" t="n">
        <v>45369.46571835649</v>
      </c>
      <c r="B8439" t="n">
        <v>-0.7972708383499999</v>
      </c>
      <c r="C8439" t="n">
        <v>-1.564758697775412</v>
      </c>
      <c r="D8439" t="n">
        <v>0.7302325789499999</v>
      </c>
      <c r="E8439" t="n">
        <v>-0.02213294612960376</v>
      </c>
      <c r="F8439" t="n">
        <v>-10.5201230141</v>
      </c>
      <c r="G8439" t="n">
        <v>-10.57516088275283</v>
      </c>
    </row>
    <row r="8440">
      <c r="A8440" s="3" t="n">
        <v>45369.46571891203</v>
      </c>
      <c r="B8440" t="n">
        <v>-2.4899672749</v>
      </c>
      <c r="C8440" t="n">
        <v>-1.040399865394292</v>
      </c>
      <c r="D8440" t="n">
        <v>0.18914085855</v>
      </c>
      <c r="E8440" t="n">
        <v>0.215188121026341</v>
      </c>
      <c r="F8440" t="n">
        <v>-10.02213152045</v>
      </c>
      <c r="G8440" t="n">
        <v>-10.61360731688371</v>
      </c>
    </row>
    <row r="8441">
      <c r="A8441" s="3" t="n">
        <v>45369.4657200463</v>
      </c>
      <c r="B8441" t="n">
        <v>-0.5578512852499999</v>
      </c>
      <c r="C8441" t="n">
        <v>-0.1522520816164338</v>
      </c>
      <c r="D8441" t="n">
        <v>-2.1092927352</v>
      </c>
      <c r="E8441" t="n">
        <v>0.4285513822170177</v>
      </c>
      <c r="F8441" t="n">
        <v>-11.645396875</v>
      </c>
      <c r="G8441" t="n">
        <v>-10.77061550945353</v>
      </c>
    </row>
    <row r="8442">
      <c r="A8442" s="3" t="n">
        <v>45369.46572006944</v>
      </c>
      <c r="B8442" t="n">
        <v>0.1987219556</v>
      </c>
      <c r="C8442" t="n">
        <v>0.1767019573903271</v>
      </c>
      <c r="D8442" t="n">
        <v>0.3663176041</v>
      </c>
      <c r="E8442" t="n">
        <v>0.3959374360291388</v>
      </c>
      <c r="F8442" t="n">
        <v>-10.1873245397</v>
      </c>
      <c r="G8442" t="n">
        <v>-10.75328215271157</v>
      </c>
    </row>
    <row r="8443">
      <c r="A8443" s="3" t="n">
        <v>45369.46572061343</v>
      </c>
      <c r="B8443" t="n">
        <v>2.1188640256</v>
      </c>
      <c r="C8443" t="n">
        <v>0.2241060005088586</v>
      </c>
      <c r="D8443" t="n">
        <v>1.20667886255</v>
      </c>
      <c r="E8443" t="n">
        <v>-0.3209607963210966</v>
      </c>
      <c r="F8443" t="n">
        <v>-11.38203928925</v>
      </c>
      <c r="G8443" t="n">
        <v>-10.98065287615679</v>
      </c>
    </row>
    <row r="8444">
      <c r="A8444" s="3" t="n">
        <v>45369.46572116898</v>
      </c>
      <c r="B8444" t="n">
        <v>0.62488954465</v>
      </c>
      <c r="C8444" t="n">
        <v>-0.6833352584667851</v>
      </c>
      <c r="D8444" t="n">
        <v>1.31441471945</v>
      </c>
      <c r="E8444" t="n">
        <v>-0.6711122864817036</v>
      </c>
      <c r="F8444" t="n">
        <v>-10.29746302585</v>
      </c>
      <c r="G8444" t="n">
        <v>-11.10828128255889</v>
      </c>
    </row>
    <row r="8445">
      <c r="A8445" s="3" t="n">
        <v>45369.46572173611</v>
      </c>
      <c r="B8445" t="n">
        <v>-1.27610994455</v>
      </c>
      <c r="C8445" t="n">
        <v>-1.17242752584266</v>
      </c>
      <c r="D8445" t="n">
        <v>-0.87627321075</v>
      </c>
      <c r="E8445" t="n">
        <v>-0.372088600461423</v>
      </c>
      <c r="F8445" t="n">
        <v>-11.2623295127</v>
      </c>
      <c r="G8445" t="n">
        <v>-10.98752210302159</v>
      </c>
    </row>
    <row r="8446">
      <c r="A8446" s="3" t="n">
        <v>45369.46572230324</v>
      </c>
      <c r="B8446" t="n">
        <v>-3.7828367843</v>
      </c>
      <c r="C8446" t="n">
        <v>-2.683608151396511</v>
      </c>
      <c r="D8446" t="n">
        <v>-1.78846818045</v>
      </c>
      <c r="E8446" t="n">
        <v>-0.003130973031584938</v>
      </c>
      <c r="F8446" t="n">
        <v>-11.2096481889</v>
      </c>
      <c r="G8446" t="n">
        <v>-10.44089732896378</v>
      </c>
    </row>
    <row r="8447">
      <c r="A8447" s="3" t="n">
        <v>45369.46572342593</v>
      </c>
      <c r="B8447" t="n">
        <v>-3.38540267975</v>
      </c>
      <c r="C8447" t="n">
        <v>-3.182835808710965</v>
      </c>
      <c r="D8447" t="n">
        <v>-3.1627426915</v>
      </c>
      <c r="E8447" t="n">
        <v>-0.3715096652215628</v>
      </c>
      <c r="F8447" t="n">
        <v>-11.4466749194</v>
      </c>
      <c r="G8447" t="n">
        <v>-10.66732483098173</v>
      </c>
    </row>
    <row r="8448">
      <c r="A8448" s="3" t="n">
        <v>45369.46572346065</v>
      </c>
      <c r="B8448" t="n">
        <v>-5.6934075639</v>
      </c>
      <c r="C8448" t="n">
        <v>-3.363270830867958</v>
      </c>
      <c r="D8448" t="n">
        <v>1.3359599295</v>
      </c>
      <c r="E8448" t="n">
        <v>-0.5191907278311204</v>
      </c>
      <c r="F8448" t="n">
        <v>-9.40921589545</v>
      </c>
      <c r="G8448" t="n">
        <v>-10.42885222537882</v>
      </c>
    </row>
    <row r="8449">
      <c r="A8449" s="3" t="n">
        <v>45369.46572400463</v>
      </c>
      <c r="B8449" t="n">
        <v>-1.28328841235</v>
      </c>
      <c r="C8449" t="n">
        <v>-2.635110838247909</v>
      </c>
      <c r="D8449" t="n">
        <v>2.49954837195</v>
      </c>
      <c r="E8449" t="n">
        <v>-0.6880057155331023</v>
      </c>
      <c r="F8449" t="n">
        <v>-9.4930137197</v>
      </c>
      <c r="G8449" t="n">
        <v>-10.6978843182836</v>
      </c>
    </row>
    <row r="8450">
      <c r="A8450" s="3" t="n">
        <v>45369.46572456018</v>
      </c>
      <c r="B8450" t="n">
        <v>-3.66551983035</v>
      </c>
      <c r="C8450" t="n">
        <v>-1.617279640558163</v>
      </c>
      <c r="D8450" t="n">
        <v>-0.59854888275</v>
      </c>
      <c r="E8450" t="n">
        <v>-0.4809380721898615</v>
      </c>
      <c r="F8450" t="n">
        <v>-10.06043629535</v>
      </c>
      <c r="G8450" t="n">
        <v>-10.59199876364688</v>
      </c>
    </row>
    <row r="8451">
      <c r="A8451" s="3" t="n">
        <v>45369.46572512732</v>
      </c>
      <c r="B8451" t="n">
        <v>2.74853921545</v>
      </c>
      <c r="C8451" t="n">
        <v>-0.6693264475121229</v>
      </c>
      <c r="D8451" t="n">
        <v>-2.1475975101</v>
      </c>
      <c r="E8451" t="n">
        <v>-0.3397128255703972</v>
      </c>
      <c r="F8451" t="n">
        <v>-12.9813568045</v>
      </c>
      <c r="G8451" t="n">
        <v>-10.53707208274607</v>
      </c>
    </row>
    <row r="8452">
      <c r="A8452" s="3" t="n">
        <v>45369.46572569444</v>
      </c>
      <c r="B8452" t="n">
        <v>-0.15562172885</v>
      </c>
      <c r="C8452" t="n">
        <v>0.01371298844265745</v>
      </c>
      <c r="D8452" t="n">
        <v>-1.0630212467</v>
      </c>
      <c r="E8452" t="n">
        <v>-0.3213344776906769</v>
      </c>
      <c r="F8452" t="n">
        <v>-9.85692869455</v>
      </c>
      <c r="G8452" t="n">
        <v>-10.84842435082835</v>
      </c>
    </row>
    <row r="8453">
      <c r="A8453" s="3" t="n">
        <v>45369.46572626157</v>
      </c>
      <c r="B8453" t="n">
        <v>0.6320680124499999</v>
      </c>
      <c r="C8453" t="n">
        <v>0.464157225309209</v>
      </c>
      <c r="D8453" t="n">
        <v>-1.4724292709</v>
      </c>
      <c r="E8453" t="n">
        <v>-0.7492603602248274</v>
      </c>
      <c r="F8453" t="n">
        <v>-11.89918317035</v>
      </c>
      <c r="G8453" t="n">
        <v>-10.83961139564304</v>
      </c>
    </row>
    <row r="8454">
      <c r="A8454" s="3" t="n">
        <v>45369.46572737268</v>
      </c>
      <c r="B8454" t="n">
        <v>-0.4285604116499999</v>
      </c>
      <c r="C8454" t="n">
        <v>0.09888330936550152</v>
      </c>
      <c r="D8454" t="n">
        <v>0.5339034459499999</v>
      </c>
      <c r="E8454" t="n">
        <v>-0.631627124667834</v>
      </c>
      <c r="F8454" t="n">
        <v>-9.476254154849999</v>
      </c>
      <c r="G8454" t="n">
        <v>-10.84986878579385</v>
      </c>
    </row>
    <row r="8455">
      <c r="A8455" s="3" t="n">
        <v>45369.46572740741</v>
      </c>
      <c r="B8455" t="n">
        <v>-0.7230443045</v>
      </c>
      <c r="C8455" t="n">
        <v>-0.1741387642484852</v>
      </c>
      <c r="D8455" t="n">
        <v>0.4932058484499999</v>
      </c>
      <c r="E8455" t="n">
        <v>-0.01648461290081588</v>
      </c>
      <c r="F8455" t="n">
        <v>-10.4602632225</v>
      </c>
      <c r="G8455" t="n">
        <v>-10.46146070818826</v>
      </c>
    </row>
    <row r="8456">
      <c r="A8456" s="3" t="n">
        <v>45369.46572850695</v>
      </c>
      <c r="B8456" t="n">
        <v>-0.11970977655</v>
      </c>
      <c r="C8456" t="n">
        <v>-0.7051710791029158</v>
      </c>
      <c r="D8456" t="n">
        <v>0.2370267305</v>
      </c>
      <c r="E8456" t="n">
        <v>0.09895515622086287</v>
      </c>
      <c r="F8456" t="n">
        <v>-11.35091298215</v>
      </c>
      <c r="G8456" t="n">
        <v>-10.05137705380784</v>
      </c>
    </row>
    <row r="8457">
      <c r="A8457" s="3" t="n">
        <v>45369.46572854167</v>
      </c>
      <c r="B8457" t="n">
        <v>-1.0271092944</v>
      </c>
      <c r="C8457" t="n">
        <v>-0.940818477992194</v>
      </c>
      <c r="D8457" t="n">
        <v>-0.15562172885</v>
      </c>
      <c r="E8457" t="n">
        <v>-0.2278230180300706</v>
      </c>
      <c r="F8457" t="n">
        <v>-8.722073736599999</v>
      </c>
      <c r="G8457" t="n">
        <v>-10.17109268234478</v>
      </c>
    </row>
    <row r="8458">
      <c r="A8458" s="3" t="n">
        <v>45369.46572962963</v>
      </c>
      <c r="B8458" t="n">
        <v>-0.9600710349999999</v>
      </c>
      <c r="C8458" t="n">
        <v>-0.7998007025974383</v>
      </c>
      <c r="D8458" t="n">
        <v>-0.3088506351</v>
      </c>
      <c r="E8458" t="n">
        <v>-0.1969386997340332</v>
      </c>
      <c r="F8458" t="n">
        <v>-11.59990382565</v>
      </c>
      <c r="G8458" t="n">
        <v>-10.43055401061401</v>
      </c>
    </row>
    <row r="8459">
      <c r="A8459" s="3" t="n">
        <v>45369.46572966435</v>
      </c>
      <c r="B8459" t="n">
        <v>-0.7469921438</v>
      </c>
      <c r="C8459" t="n">
        <v>-0.06821350296596757</v>
      </c>
      <c r="D8459" t="n">
        <v>-0.56263693045</v>
      </c>
      <c r="E8459" t="n">
        <v>-0.3270565322393948</v>
      </c>
      <c r="F8459" t="n">
        <v>-9.402027621</v>
      </c>
      <c r="G8459" t="n">
        <v>-10.8124374199456</v>
      </c>
    </row>
    <row r="8460">
      <c r="A8460" s="3" t="n">
        <v>45369.46573020834</v>
      </c>
      <c r="B8460" t="n">
        <v>1.0534499563</v>
      </c>
      <c r="C8460" t="n">
        <v>0.7028813063355497</v>
      </c>
      <c r="D8460" t="n">
        <v>-1.6615799361</v>
      </c>
      <c r="E8460" t="n">
        <v>-0.3800870779322854</v>
      </c>
      <c r="F8460" t="n">
        <v>-11.07558147675</v>
      </c>
      <c r="G8460" t="n">
        <v>-11.16100368456413</v>
      </c>
    </row>
    <row r="8461">
      <c r="A8461" s="3" t="n">
        <v>45369.46573077546</v>
      </c>
      <c r="B8461" t="n">
        <v>-1.3024407998</v>
      </c>
      <c r="C8461" t="n">
        <v>1.159661279163174</v>
      </c>
      <c r="D8461" t="n">
        <v>-0.39504128195</v>
      </c>
      <c r="E8461" t="n">
        <v>-0.6481597878677174</v>
      </c>
      <c r="F8461" t="n">
        <v>-11.72440905405</v>
      </c>
      <c r="G8461" t="n">
        <v>-11.44952972893826</v>
      </c>
    </row>
    <row r="8462">
      <c r="A8462" s="3" t="n">
        <v>45369.46573133102</v>
      </c>
      <c r="B8462" t="n">
        <v>4.0869017742</v>
      </c>
      <c r="C8462" t="n">
        <v>1.128509095308395</v>
      </c>
      <c r="D8462" t="n">
        <v>1.24737646005</v>
      </c>
      <c r="E8462" t="n">
        <v>-0.8870321344695832</v>
      </c>
      <c r="F8462" t="n">
        <v>-13.1465596304</v>
      </c>
      <c r="G8462" t="n">
        <v>-11.71101783345213</v>
      </c>
    </row>
    <row r="8463">
      <c r="A8463" s="3" t="n">
        <v>45369.46573189815</v>
      </c>
      <c r="B8463" t="n">
        <v>2.6144725033</v>
      </c>
      <c r="C8463" t="n">
        <v>1.049851532951751</v>
      </c>
      <c r="D8463" t="n">
        <v>-0.7852969187</v>
      </c>
      <c r="E8463" t="n">
        <v>-0.9109687498414943</v>
      </c>
      <c r="F8463" t="n">
        <v>-10.5249086593</v>
      </c>
      <c r="G8463" t="n">
        <v>-11.29178804923896</v>
      </c>
    </row>
    <row r="8464">
      <c r="A8464" s="3" t="n">
        <v>45369.46573246528</v>
      </c>
      <c r="B8464" t="n">
        <v>0.4692678157999999</v>
      </c>
      <c r="C8464" t="n">
        <v>0.6214902945918435</v>
      </c>
      <c r="D8464" t="n">
        <v>-1.9393042641</v>
      </c>
      <c r="E8464" t="n">
        <v>-0.7586153785603751</v>
      </c>
      <c r="F8464" t="n">
        <v>-12.20564098285</v>
      </c>
      <c r="G8464" t="n">
        <v>-11.33690403403943</v>
      </c>
    </row>
    <row r="8465">
      <c r="A8465" s="3" t="n">
        <v>45369.4657330324</v>
      </c>
      <c r="B8465" t="n">
        <v>-1.8100133905</v>
      </c>
      <c r="C8465" t="n">
        <v>-0.4631847896658521</v>
      </c>
      <c r="D8465" t="n">
        <v>-2.0829520733</v>
      </c>
      <c r="E8465" t="n">
        <v>-0.4901518199030317</v>
      </c>
      <c r="F8465" t="n">
        <v>-10.05804347275</v>
      </c>
      <c r="G8465" t="n">
        <v>-10.71890895294793</v>
      </c>
    </row>
    <row r="8466">
      <c r="A8466" s="3" t="n">
        <v>45369.46573358796</v>
      </c>
      <c r="B8466" t="n">
        <v>-2.6551701008</v>
      </c>
      <c r="C8466" t="n">
        <v>-1.440510933941729</v>
      </c>
      <c r="D8466" t="n">
        <v>-0.34715541</v>
      </c>
      <c r="E8466" t="n">
        <v>-0.7182199356051303</v>
      </c>
      <c r="F8466" t="n">
        <v>-9.6965213205</v>
      </c>
      <c r="G8466" t="n">
        <v>-10.43901564084863</v>
      </c>
    </row>
    <row r="8467">
      <c r="A8467" s="3" t="n">
        <v>45369.46573415509</v>
      </c>
      <c r="B8467" t="n">
        <v>-0.3663176041</v>
      </c>
      <c r="C8467" t="n">
        <v>-2.312284995399541</v>
      </c>
      <c r="D8467" t="n">
        <v>0.7565634341999999</v>
      </c>
      <c r="E8467" t="n">
        <v>-0.6157654054869481</v>
      </c>
      <c r="F8467" t="n">
        <v>-9.8689026142</v>
      </c>
      <c r="G8467" t="n">
        <v>-9.969199201272406</v>
      </c>
    </row>
    <row r="8468">
      <c r="A8468" s="3" t="n">
        <v>45369.46573472222</v>
      </c>
      <c r="B8468" t="n">
        <v>-2.6575629234</v>
      </c>
      <c r="C8468" t="n">
        <v>-1.747092483962593</v>
      </c>
      <c r="D8468" t="n">
        <v>0.45250825095</v>
      </c>
      <c r="E8468" t="n">
        <v>0.007050432726223799</v>
      </c>
      <c r="F8468" t="n">
        <v>-10.9702286358</v>
      </c>
      <c r="G8468" t="n">
        <v>-10.16257646404443</v>
      </c>
    </row>
    <row r="8469">
      <c r="A8469" s="3" t="n">
        <v>45369.46573528935</v>
      </c>
      <c r="B8469" t="n">
        <v>-3.31836442035</v>
      </c>
      <c r="C8469" t="n">
        <v>-1.028921467310842</v>
      </c>
      <c r="D8469" t="n">
        <v>-0.01915238745</v>
      </c>
      <c r="E8469" t="n">
        <v>0.3369360806236606</v>
      </c>
      <c r="F8469" t="n">
        <v>-9.387660878749999</v>
      </c>
      <c r="G8469" t="n">
        <v>-9.821327263307371</v>
      </c>
    </row>
    <row r="8470">
      <c r="A8470" s="3" t="n">
        <v>45369.4657358449</v>
      </c>
      <c r="B8470" t="n">
        <v>-0.208293246</v>
      </c>
      <c r="C8470" t="n">
        <v>-0.3201034573741269</v>
      </c>
      <c r="D8470" t="n">
        <v>-1.0630212467</v>
      </c>
      <c r="E8470" t="n">
        <v>0.4544961892031482</v>
      </c>
      <c r="F8470" t="n">
        <v>-11.0037477655</v>
      </c>
      <c r="G8470" t="n">
        <v>-10.23064117567042</v>
      </c>
    </row>
    <row r="8471">
      <c r="A8471" s="3" t="n">
        <v>45369.46573642361</v>
      </c>
      <c r="B8471" t="n">
        <v>2.741360747649999</v>
      </c>
      <c r="C8471" t="n">
        <v>0.1660978141536134</v>
      </c>
      <c r="D8471" t="n">
        <v>1.21385733035</v>
      </c>
      <c r="E8471" t="n">
        <v>0.158675688818998</v>
      </c>
      <c r="F8471" t="n">
        <v>-9.141062857849999</v>
      </c>
      <c r="G8471" t="n">
        <v>-10.54489561781029</v>
      </c>
    </row>
    <row r="8472">
      <c r="A8472" s="3" t="n">
        <v>45369.46573697917</v>
      </c>
      <c r="B8472" t="n">
        <v>1.99436860385</v>
      </c>
      <c r="C8472" t="n">
        <v>0.6678644565857826</v>
      </c>
      <c r="D8472" t="n">
        <v>0.6153084475999999</v>
      </c>
      <c r="E8472" t="n">
        <v>-0.08712310153566463</v>
      </c>
      <c r="F8472" t="n">
        <v>-11.228810383</v>
      </c>
      <c r="G8472" t="n">
        <v>-10.49305025948931</v>
      </c>
    </row>
    <row r="8473">
      <c r="A8473" s="3" t="n">
        <v>45369.4657375463</v>
      </c>
      <c r="B8473" t="n">
        <v>-0.6967134492499999</v>
      </c>
      <c r="C8473" t="n">
        <v>1.372223252469351</v>
      </c>
      <c r="D8473" t="n">
        <v>-0.55545846265</v>
      </c>
      <c r="E8473" t="n">
        <v>-0.1956560402045461</v>
      </c>
      <c r="F8473" t="n">
        <v>-9.423582637699999</v>
      </c>
      <c r="G8473" t="n">
        <v>-10.19542266096425</v>
      </c>
    </row>
    <row r="8474">
      <c r="A8474" s="3" t="n">
        <v>45369.46573810186</v>
      </c>
      <c r="B8474" t="n">
        <v>0.01915238745</v>
      </c>
      <c r="C8474" t="n">
        <v>0.7613227225994195</v>
      </c>
      <c r="D8474" t="n">
        <v>-0.1029502117</v>
      </c>
      <c r="E8474" t="n">
        <v>-0.1000323790054781</v>
      </c>
      <c r="F8474" t="n">
        <v>-12.119450336</v>
      </c>
      <c r="G8474" t="n">
        <v>-10.14439669511238</v>
      </c>
    </row>
    <row r="8475">
      <c r="A8475" s="3" t="n">
        <v>45369.46573866898</v>
      </c>
      <c r="B8475" t="n">
        <v>0.5339034459499999</v>
      </c>
      <c r="C8475" t="n">
        <v>-0.6138812714241276</v>
      </c>
      <c r="D8475" t="n">
        <v>-0.9935901646999999</v>
      </c>
      <c r="E8475" t="n">
        <v>-0.1263124636968534</v>
      </c>
      <c r="F8475" t="n">
        <v>-10.0460695531</v>
      </c>
      <c r="G8475" t="n">
        <v>-9.836276118243269</v>
      </c>
    </row>
    <row r="8476">
      <c r="A8476" s="3" t="n">
        <v>45369.46573980324</v>
      </c>
      <c r="B8476" t="n">
        <v>0.7422064986</v>
      </c>
      <c r="C8476" t="n">
        <v>-1.513297856143594</v>
      </c>
      <c r="D8476" t="n">
        <v>-0.32082455475</v>
      </c>
      <c r="E8476" t="n">
        <v>-0.4521353239381132</v>
      </c>
      <c r="F8476" t="n">
        <v>-8.372525503999999</v>
      </c>
      <c r="G8476" t="n">
        <v>-10.04119939697916</v>
      </c>
    </row>
    <row r="8477">
      <c r="A8477" s="3" t="n">
        <v>45369.4657403588</v>
      </c>
      <c r="B8477" t="n">
        <v>-2.13562359045</v>
      </c>
      <c r="C8477" t="n">
        <v>-1.594354253102452</v>
      </c>
      <c r="D8477" t="n">
        <v>-0.1005573891</v>
      </c>
      <c r="E8477" t="n">
        <v>-0.4447802450008171</v>
      </c>
      <c r="F8477" t="n">
        <v>-9.07402459845</v>
      </c>
      <c r="G8477" t="n">
        <v>-9.799931164627884</v>
      </c>
    </row>
    <row r="8478">
      <c r="A8478" s="3" t="n">
        <v>45369.46574092592</v>
      </c>
      <c r="B8478" t="n">
        <v>-5.15232565015</v>
      </c>
      <c r="C8478" t="n">
        <v>-1.146632973193243</v>
      </c>
      <c r="D8478" t="n">
        <v>0.4022295564</v>
      </c>
      <c r="E8478" t="n">
        <v>-0.5007345439531483</v>
      </c>
      <c r="F8478" t="n">
        <v>-10.3836536727</v>
      </c>
      <c r="G8478" t="n">
        <v>-9.736431711459119</v>
      </c>
    </row>
    <row r="8479">
      <c r="A8479" s="3" t="n">
        <v>45369.46574149306</v>
      </c>
      <c r="B8479" t="n">
        <v>-1.44131277045</v>
      </c>
      <c r="C8479" t="n">
        <v>-0.7256397521480207</v>
      </c>
      <c r="D8479" t="n">
        <v>-0.8978282274499999</v>
      </c>
      <c r="E8479" t="n">
        <v>-0.3945748145842668</v>
      </c>
      <c r="F8479" t="n">
        <v>-10.29507020325</v>
      </c>
      <c r="G8479" t="n">
        <v>-9.644191047338838</v>
      </c>
    </row>
    <row r="8480">
      <c r="A8480" s="3" t="n">
        <v>45369.46574204861</v>
      </c>
      <c r="B8480" t="n">
        <v>1.65678448425</v>
      </c>
      <c r="C8480" t="n">
        <v>-0.05911453191864817</v>
      </c>
      <c r="D8480" t="n">
        <v>-0.8116375806</v>
      </c>
      <c r="E8480" t="n">
        <v>-0.1935067837018653</v>
      </c>
      <c r="F8480" t="n">
        <v>-11.15936949435</v>
      </c>
      <c r="G8480" t="n">
        <v>-10.24600056120621</v>
      </c>
    </row>
    <row r="8481">
      <c r="A8481" s="3" t="n">
        <v>45369.46574262731</v>
      </c>
      <c r="B8481" t="n">
        <v>1.85072079465</v>
      </c>
      <c r="C8481" t="n">
        <v>0.5992348910635216</v>
      </c>
      <c r="D8481" t="n">
        <v>-0.42377476645</v>
      </c>
      <c r="E8481" t="n">
        <v>-0.1167462709261075</v>
      </c>
      <c r="F8481" t="n">
        <v>-9.34217763605</v>
      </c>
      <c r="G8481" t="n">
        <v>-11.05391748965248</v>
      </c>
    </row>
    <row r="8482">
      <c r="A8482" s="3" t="n">
        <v>45369.46574318287</v>
      </c>
      <c r="B8482" t="n">
        <v>2.03267337875</v>
      </c>
      <c r="C8482" t="n">
        <v>1.100170094162824</v>
      </c>
      <c r="D8482" t="n">
        <v>-0.36152215225</v>
      </c>
      <c r="E8482" t="n">
        <v>-0.2042439224856649</v>
      </c>
      <c r="F8482" t="n">
        <v>-10.3166154133</v>
      </c>
      <c r="G8482" t="n">
        <v>-11.09674445604327</v>
      </c>
    </row>
    <row r="8483">
      <c r="A8483" s="3" t="n">
        <v>45369.46574375</v>
      </c>
      <c r="B8483" t="n">
        <v>1.3024407998</v>
      </c>
      <c r="C8483" t="n">
        <v>1.157291910229607</v>
      </c>
      <c r="D8483" t="n">
        <v>1.16837408765</v>
      </c>
      <c r="E8483" t="n">
        <v>-0.1792752772127044</v>
      </c>
      <c r="F8483" t="n">
        <v>-12.1577551109</v>
      </c>
      <c r="G8483" t="n">
        <v>-11.29358758094362</v>
      </c>
    </row>
    <row r="8484">
      <c r="A8484" s="3" t="n">
        <v>45369.46574431713</v>
      </c>
      <c r="B8484" t="n">
        <v>0.21308869785</v>
      </c>
      <c r="C8484" t="n">
        <v>0.2848043864101407</v>
      </c>
      <c r="D8484" t="n">
        <v>-0.1652028259</v>
      </c>
      <c r="E8484" t="n">
        <v>-0.1892815119706299</v>
      </c>
      <c r="F8484" t="n">
        <v>-12.3636555343</v>
      </c>
      <c r="G8484" t="n">
        <v>-11.30371750750376</v>
      </c>
    </row>
    <row r="8485">
      <c r="A8485" s="3" t="n">
        <v>45369.46574487269</v>
      </c>
      <c r="B8485" t="n">
        <v>-1.5370747077</v>
      </c>
      <c r="C8485" t="n">
        <v>-0.4862613001125888</v>
      </c>
      <c r="D8485" t="n">
        <v>-0.52911780075</v>
      </c>
      <c r="E8485" t="n">
        <v>-0.5023083169738942</v>
      </c>
      <c r="F8485" t="n">
        <v>-12.07395728665</v>
      </c>
      <c r="G8485" t="n">
        <v>-11.2543545803329</v>
      </c>
    </row>
    <row r="8486">
      <c r="A8486" s="3" t="n">
        <v>45369.46574542824</v>
      </c>
      <c r="B8486" t="n">
        <v>-1.92015187665</v>
      </c>
      <c r="C8486" t="n">
        <v>-0.771606172379606</v>
      </c>
      <c r="D8486" t="n">
        <v>-1.422160383</v>
      </c>
      <c r="E8486" t="n">
        <v>-0.5405162369180667</v>
      </c>
      <c r="F8486" t="n">
        <v>-9.232039149899999</v>
      </c>
      <c r="G8486" t="n">
        <v>-11.17037344716367</v>
      </c>
    </row>
    <row r="8487">
      <c r="A8487" s="3" t="n">
        <v>45369.46574600694</v>
      </c>
      <c r="B8487" t="n">
        <v>-0.4165864919999999</v>
      </c>
      <c r="C8487" t="n">
        <v>-0.7459002910480208</v>
      </c>
      <c r="D8487" t="n">
        <v>-0.4932058484499999</v>
      </c>
      <c r="E8487" t="n">
        <v>-0.777615431475177</v>
      </c>
      <c r="F8487" t="n">
        <v>-11.69088992435</v>
      </c>
      <c r="G8487" t="n">
        <v>-10.56596903427206</v>
      </c>
    </row>
    <row r="8488">
      <c r="A8488" s="3" t="n">
        <v>45369.46574657407</v>
      </c>
      <c r="B8488" t="n">
        <v>-0.36391497485</v>
      </c>
      <c r="C8488" t="n">
        <v>-0.4686697701652694</v>
      </c>
      <c r="D8488" t="n">
        <v>-1.51074385245</v>
      </c>
      <c r="E8488" t="n">
        <v>-1.005801661304432</v>
      </c>
      <c r="F8488" t="n">
        <v>-9.47864697745</v>
      </c>
      <c r="G8488" t="n">
        <v>-10.28853213941215</v>
      </c>
    </row>
    <row r="8489">
      <c r="A8489" s="3" t="n">
        <v>45369.46574712963</v>
      </c>
      <c r="B8489" t="n">
        <v>0.31843173215</v>
      </c>
      <c r="C8489" t="n">
        <v>-0.1704617048256415</v>
      </c>
      <c r="D8489" t="n">
        <v>-0.8834614852</v>
      </c>
      <c r="E8489" t="n">
        <v>-0.9709473870670191</v>
      </c>
      <c r="F8489" t="n">
        <v>-10.44350365765</v>
      </c>
      <c r="G8489" t="n">
        <v>-10.36734023041739</v>
      </c>
    </row>
    <row r="8490">
      <c r="A8490" s="3" t="n">
        <v>45369.46574938657</v>
      </c>
      <c r="B8490" t="n">
        <v>0.6344608350500001</v>
      </c>
      <c r="C8490" t="n">
        <v>0.3071163439060616</v>
      </c>
      <c r="D8490" t="n">
        <v>0.46447236395</v>
      </c>
      <c r="E8490" t="n">
        <v>-1.126905582307113</v>
      </c>
      <c r="F8490" t="n">
        <v>-9.81623109705</v>
      </c>
      <c r="G8490" t="n">
        <v>-10.37131338666413</v>
      </c>
    </row>
    <row r="8491">
      <c r="A8491" s="3" t="n">
        <v>45369.46574943287</v>
      </c>
      <c r="B8491" t="n">
        <v>0.39743410455</v>
      </c>
      <c r="C8491" t="n">
        <v>0.406433340366668</v>
      </c>
      <c r="D8491" t="n">
        <v>-1.8746588273</v>
      </c>
      <c r="E8491" t="n">
        <v>-0.9407706334270423</v>
      </c>
      <c r="F8491" t="n">
        <v>-10.34055344595</v>
      </c>
      <c r="G8491" t="n">
        <v>-10.54083790492404</v>
      </c>
    </row>
    <row r="8492">
      <c r="A8492" s="3" t="n">
        <v>45369.46574946759</v>
      </c>
      <c r="B8492" t="n">
        <v>-0.3782817171</v>
      </c>
      <c r="C8492" t="n">
        <v>-0.09174027351771571</v>
      </c>
      <c r="D8492" t="n">
        <v>-0.9528925672</v>
      </c>
      <c r="E8492" t="n">
        <v>-0.618172789476342</v>
      </c>
      <c r="F8492" t="n">
        <v>-12.2247933703</v>
      </c>
      <c r="G8492" t="n">
        <v>-10.28113022171996</v>
      </c>
    </row>
    <row r="8493">
      <c r="A8493" s="3" t="n">
        <v>45369.46574949074</v>
      </c>
      <c r="B8493" t="n">
        <v>-0.7445993211999999</v>
      </c>
      <c r="C8493" t="n">
        <v>-0.513259761920281</v>
      </c>
      <c r="D8493" t="n">
        <v>-1.18273102325</v>
      </c>
      <c r="E8493" t="n">
        <v>-0.4447402869024488</v>
      </c>
      <c r="F8493" t="n">
        <v>-10.36928693045</v>
      </c>
      <c r="G8493" t="n">
        <v>-10.53240985503639</v>
      </c>
    </row>
    <row r="8494">
      <c r="A8494" s="3" t="n">
        <v>45369.46575107639</v>
      </c>
      <c r="B8494" t="n">
        <v>-0.17956956815</v>
      </c>
      <c r="C8494" t="n">
        <v>-1.748522151804784</v>
      </c>
      <c r="D8494" t="n">
        <v>-0.75896606345</v>
      </c>
      <c r="E8494" t="n">
        <v>-0.4108025801205138</v>
      </c>
      <c r="F8494" t="n">
        <v>-8.9950124194</v>
      </c>
      <c r="G8494" t="n">
        <v>-10.29523378457264</v>
      </c>
    </row>
    <row r="8495">
      <c r="A8495" s="3" t="n">
        <v>45369.46575111111</v>
      </c>
      <c r="B8495" t="n">
        <v>-2.2505477218</v>
      </c>
      <c r="C8495" t="n">
        <v>-2.268274670382757</v>
      </c>
      <c r="D8495" t="n">
        <v>1.3551221236</v>
      </c>
      <c r="E8495" t="n">
        <v>-0.57864200045175</v>
      </c>
      <c r="F8495" t="n">
        <v>-10.2160580242</v>
      </c>
      <c r="G8495" t="n">
        <v>-10.19752370715259</v>
      </c>
    </row>
    <row r="8496">
      <c r="A8496" s="3" t="n">
        <v>45369.46575113426</v>
      </c>
      <c r="B8496" t="n">
        <v>-3.49074571405</v>
      </c>
      <c r="C8496" t="n">
        <v>-2.395696679948375</v>
      </c>
      <c r="D8496" t="n">
        <v>0.3399769422</v>
      </c>
      <c r="E8496" t="n">
        <v>-0.455466681803964</v>
      </c>
      <c r="F8496" t="n">
        <v>-10.09634824765</v>
      </c>
      <c r="G8496" t="n">
        <v>-9.853635466036625</v>
      </c>
    </row>
    <row r="8497">
      <c r="A8497" s="3" t="n">
        <v>45369.46575164352</v>
      </c>
      <c r="B8497" t="n">
        <v>-2.6886892305</v>
      </c>
      <c r="C8497" t="n">
        <v>-1.863804534480658</v>
      </c>
      <c r="D8497" t="n">
        <v>-1.9105707796</v>
      </c>
      <c r="E8497" t="n">
        <v>-0.4785484270358987</v>
      </c>
      <c r="F8497" t="n">
        <v>-10.53688257895</v>
      </c>
      <c r="G8497" t="n">
        <v>-9.748569212431729</v>
      </c>
    </row>
    <row r="8498">
      <c r="A8498" s="3" t="n">
        <v>45369.46575221065</v>
      </c>
      <c r="B8498" t="n">
        <v>-4.2975878428</v>
      </c>
      <c r="C8498" t="n">
        <v>-1.743563141491497</v>
      </c>
      <c r="D8498" t="n">
        <v>-0.8188160484</v>
      </c>
      <c r="E8498" t="n">
        <v>-0.6035775225642209</v>
      </c>
      <c r="F8498" t="n">
        <v>-9.141062857849999</v>
      </c>
      <c r="G8498" t="n">
        <v>-9.932900286335574</v>
      </c>
    </row>
    <row r="8499">
      <c r="A8499" s="3" t="n">
        <v>45369.46575277777</v>
      </c>
      <c r="B8499" t="n">
        <v>1.95367100635</v>
      </c>
      <c r="C8499" t="n">
        <v>-1.131897190016437</v>
      </c>
      <c r="D8499" t="n">
        <v>-1.58496057965</v>
      </c>
      <c r="E8499" t="n">
        <v>-0.7738723543245941</v>
      </c>
      <c r="F8499" t="n">
        <v>-10.1801460719</v>
      </c>
      <c r="G8499" t="n">
        <v>-10.19685982666471</v>
      </c>
    </row>
    <row r="8500">
      <c r="A8500" s="3" t="n">
        <v>45369.46575334491</v>
      </c>
      <c r="B8500" t="n">
        <v>0.56024410785</v>
      </c>
      <c r="C8500" t="n">
        <v>-0.4080678506113065</v>
      </c>
      <c r="D8500" t="n">
        <v>-0.15562172885</v>
      </c>
      <c r="E8500" t="n">
        <v>-0.8326511970701655</v>
      </c>
      <c r="F8500" t="n">
        <v>-9.7803093381</v>
      </c>
      <c r="G8500" t="n">
        <v>-10.05765081814152</v>
      </c>
    </row>
    <row r="8501">
      <c r="A8501" s="3" t="n">
        <v>45369.46575391204</v>
      </c>
      <c r="B8501" t="n">
        <v>0.9385258249499999</v>
      </c>
      <c r="C8501" t="n">
        <v>0.4695992988574608</v>
      </c>
      <c r="D8501" t="n">
        <v>0.1628100033</v>
      </c>
      <c r="E8501" t="n">
        <v>-0.7068522452278575</v>
      </c>
      <c r="F8501" t="n">
        <v>-10.9989621203</v>
      </c>
      <c r="G8501" t="n">
        <v>-10.19440530674921</v>
      </c>
    </row>
    <row r="8502">
      <c r="A8502" s="3" t="n">
        <v>45369.46575446759</v>
      </c>
      <c r="B8502" t="n">
        <v>-2.2864596741</v>
      </c>
      <c r="C8502" t="n">
        <v>0.3040080701832177</v>
      </c>
      <c r="D8502" t="n">
        <v>-0.9983856165499999</v>
      </c>
      <c r="E8502" t="n">
        <v>-0.3203031792879961</v>
      </c>
      <c r="F8502" t="n">
        <v>-9.923966953949998</v>
      </c>
      <c r="G8502" t="n">
        <v>-10.2833980723956</v>
      </c>
    </row>
    <row r="8503">
      <c r="A8503" s="3" t="n">
        <v>45369.46575503473</v>
      </c>
      <c r="B8503" t="n">
        <v>1.34554102655</v>
      </c>
      <c r="C8503" t="n">
        <v>-0.1808602513022147</v>
      </c>
      <c r="D8503" t="n">
        <v>-0.03591195229999999</v>
      </c>
      <c r="E8503" t="n">
        <v>-0.3250635649349659</v>
      </c>
      <c r="F8503" t="n">
        <v>-10.9582645228</v>
      </c>
      <c r="G8503" t="n">
        <v>-10.71036377188406</v>
      </c>
    </row>
    <row r="8504">
      <c r="A8504" s="3" t="n">
        <v>45369.46575560185</v>
      </c>
      <c r="B8504" t="n">
        <v>-0.86430909775</v>
      </c>
      <c r="C8504" t="n">
        <v>-1.405512920274946</v>
      </c>
      <c r="D8504" t="n">
        <v>-0.03591195229999999</v>
      </c>
      <c r="E8504" t="n">
        <v>-0.02176429381130535</v>
      </c>
      <c r="F8504" t="n">
        <v>-9.849750226749999</v>
      </c>
      <c r="G8504" t="n">
        <v>-10.68345334133313</v>
      </c>
    </row>
    <row r="8505">
      <c r="A8505" s="3" t="n">
        <v>45369.46575615741</v>
      </c>
      <c r="B8505" t="n">
        <v>-0.1029502117</v>
      </c>
      <c r="C8505" t="n">
        <v>-1.352700612548372</v>
      </c>
      <c r="D8505" t="n">
        <v>-0.9217662600999998</v>
      </c>
      <c r="E8505" t="n">
        <v>0.02928917180734278</v>
      </c>
      <c r="F8505" t="n">
        <v>-11.32696514285</v>
      </c>
      <c r="G8505" t="n">
        <v>-10.83527575909548</v>
      </c>
    </row>
    <row r="8506">
      <c r="A8506" s="3" t="n">
        <v>45369.46575673611</v>
      </c>
      <c r="B8506" t="n">
        <v>-4.4963097984</v>
      </c>
      <c r="C8506" t="n">
        <v>-1.373461930659444</v>
      </c>
      <c r="D8506" t="n">
        <v>0.9337401797499999</v>
      </c>
      <c r="E8506" t="n">
        <v>0.1250058018771565</v>
      </c>
      <c r="F8506" t="n">
        <v>-10.78108777725</v>
      </c>
      <c r="G8506" t="n">
        <v>-10.56488646240562</v>
      </c>
    </row>
    <row r="8507">
      <c r="A8507" s="3" t="n">
        <v>45369.46575784723</v>
      </c>
      <c r="B8507" t="n">
        <v>-1.7764942608</v>
      </c>
      <c r="C8507" t="n">
        <v>-1.281428303436717</v>
      </c>
      <c r="D8507" t="n">
        <v>0.15322890625</v>
      </c>
      <c r="E8507" t="n">
        <v>0.3495256704472037</v>
      </c>
      <c r="F8507" t="n">
        <v>-11.5783586156</v>
      </c>
      <c r="G8507" t="n">
        <v>-10.95685455969513</v>
      </c>
    </row>
    <row r="8508">
      <c r="A8508" s="3" t="n">
        <v>45369.46575788195</v>
      </c>
      <c r="B8508" t="n">
        <v>-0.7374110467499999</v>
      </c>
      <c r="C8508" t="n">
        <v>-1.392258512731239</v>
      </c>
      <c r="D8508" t="n">
        <v>1.3287814617</v>
      </c>
      <c r="E8508" t="n">
        <v>0.3868662847791385</v>
      </c>
      <c r="F8508" t="n">
        <v>-9.818623919649999</v>
      </c>
      <c r="G8508" t="n">
        <v>-10.93541255949304</v>
      </c>
    </row>
    <row r="8509">
      <c r="A8509" s="3" t="n">
        <v>45369.46575841435</v>
      </c>
      <c r="B8509" t="n">
        <v>1.48918883575</v>
      </c>
      <c r="C8509" t="n">
        <v>-0.5276618446851996</v>
      </c>
      <c r="D8509" t="n">
        <v>0.0766095498</v>
      </c>
      <c r="E8509" t="n">
        <v>0.8593833477531492</v>
      </c>
      <c r="F8509" t="n">
        <v>-11.0372668952</v>
      </c>
      <c r="G8509" t="n">
        <v>-10.92587505517392</v>
      </c>
    </row>
    <row r="8510">
      <c r="A8510" s="3" t="n">
        <v>45369.46575898148</v>
      </c>
      <c r="B8510" t="n">
        <v>-1.1180953931</v>
      </c>
      <c r="C8510" t="n">
        <v>-0.03529363044487177</v>
      </c>
      <c r="D8510" t="n">
        <v>0.3112434577</v>
      </c>
      <c r="E8510" t="n">
        <v>1.12072549548322</v>
      </c>
      <c r="F8510" t="n">
        <v>-10.0748030376</v>
      </c>
      <c r="G8510" t="n">
        <v>-10.69555810775376</v>
      </c>
    </row>
    <row r="8511">
      <c r="A8511" s="3" t="n">
        <v>45369.46575956018</v>
      </c>
      <c r="B8511" t="n">
        <v>-0.52911780075</v>
      </c>
      <c r="C8511" t="n">
        <v>0.6279669125667851</v>
      </c>
      <c r="D8511" t="n">
        <v>1.2186527822</v>
      </c>
      <c r="E8511" t="n">
        <v>1.144845556930306</v>
      </c>
      <c r="F8511" t="n">
        <v>-12.78264465555</v>
      </c>
      <c r="G8511" t="n">
        <v>-10.56623699126809</v>
      </c>
    </row>
    <row r="8512">
      <c r="A8512" s="3" t="n">
        <v>45369.46576011574</v>
      </c>
      <c r="B8512" t="n">
        <v>1.3910340759</v>
      </c>
      <c r="C8512" t="n">
        <v>0.3955164358588591</v>
      </c>
      <c r="D8512" t="n">
        <v>1.503555578</v>
      </c>
      <c r="E8512" t="n">
        <v>0.9202153006846179</v>
      </c>
      <c r="F8512" t="n">
        <v>-9.349356103849999</v>
      </c>
      <c r="G8512" t="n">
        <v>-10.64478206289129</v>
      </c>
    </row>
    <row r="8513">
      <c r="A8513" s="3" t="n">
        <v>45369.46576122685</v>
      </c>
      <c r="B8513" t="n">
        <v>1.35032667175</v>
      </c>
      <c r="C8513" t="n">
        <v>-0.1261354868103733</v>
      </c>
      <c r="D8513" t="n">
        <v>2.36307903055</v>
      </c>
      <c r="E8513" t="n">
        <v>0.7067690830071114</v>
      </c>
      <c r="F8513" t="n">
        <v>-10.0125504234</v>
      </c>
      <c r="G8513" t="n">
        <v>-10.4001330965343</v>
      </c>
    </row>
    <row r="8514">
      <c r="A8514" s="3" t="n">
        <v>45369.46576126158</v>
      </c>
      <c r="B8514" t="n">
        <v>-1.3982125437</v>
      </c>
      <c r="C8514" t="n">
        <v>-0.5461919327576938</v>
      </c>
      <c r="D8514" t="n">
        <v>-0.22026716565</v>
      </c>
      <c r="E8514" t="n">
        <v>0.657887070294757</v>
      </c>
      <c r="F8514" t="n">
        <v>-10.2854891062</v>
      </c>
      <c r="G8514" t="n">
        <v>-9.92900034850364</v>
      </c>
    </row>
    <row r="8515">
      <c r="A8515" s="3" t="n">
        <v>45369.46576237268</v>
      </c>
      <c r="B8515" t="n">
        <v>-0.7422064986</v>
      </c>
      <c r="C8515" t="n">
        <v>-0.5748661658898617</v>
      </c>
      <c r="D8515" t="n">
        <v>0.04069759749999999</v>
      </c>
      <c r="E8515" t="n">
        <v>0.5459010707189993</v>
      </c>
      <c r="F8515" t="n">
        <v>-10.09874107025</v>
      </c>
      <c r="G8515" t="n">
        <v>-9.681006948747463</v>
      </c>
    </row>
    <row r="8516">
      <c r="A8516" s="3" t="n">
        <v>45369.46576292824</v>
      </c>
      <c r="B8516" t="n">
        <v>-1.4556795127</v>
      </c>
      <c r="C8516" t="n">
        <v>-0.8019367235515173</v>
      </c>
      <c r="D8516" t="n">
        <v>-1.24976928265</v>
      </c>
      <c r="E8516" t="n">
        <v>0.4334010792428916</v>
      </c>
      <c r="F8516" t="n">
        <v>-10.56561606345</v>
      </c>
      <c r="G8516" t="n">
        <v>-9.810785617462496</v>
      </c>
    </row>
    <row r="8517">
      <c r="A8517" s="3" t="n">
        <v>45369.46576461806</v>
      </c>
      <c r="B8517" t="n">
        <v>-2.0398616532</v>
      </c>
      <c r="C8517" t="n">
        <v>-1.301721691185318</v>
      </c>
      <c r="D8517" t="n">
        <v>1.2928695094</v>
      </c>
      <c r="E8517" t="n">
        <v>0.2373779411540799</v>
      </c>
      <c r="F8517" t="n">
        <v>-7.8266481384</v>
      </c>
      <c r="G8517" t="n">
        <v>-10.31336202858837</v>
      </c>
    </row>
    <row r="8518">
      <c r="A8518" s="3" t="n">
        <v>45369.46576518519</v>
      </c>
      <c r="B8518" t="n">
        <v>-0.15801455145</v>
      </c>
      <c r="C8518" t="n">
        <v>-1.157370729178791</v>
      </c>
      <c r="D8518" t="n">
        <v>0.6943206266499999</v>
      </c>
      <c r="E8518" t="n">
        <v>0.1661317831090913</v>
      </c>
      <c r="F8518" t="n">
        <v>-10.61349212875</v>
      </c>
      <c r="G8518" t="n">
        <v>-10.61011998985015</v>
      </c>
    </row>
    <row r="8519">
      <c r="A8519" s="3" t="n">
        <v>45369.46576521991</v>
      </c>
      <c r="B8519" t="n">
        <v>-0.6009417053499999</v>
      </c>
      <c r="C8519" t="n">
        <v>-0.7663234511790231</v>
      </c>
      <c r="D8519" t="n">
        <v>0.9552853897999999</v>
      </c>
      <c r="E8519" t="n">
        <v>0.2312376295539634</v>
      </c>
      <c r="F8519" t="n">
        <v>-11.52807992105</v>
      </c>
      <c r="G8519" t="n">
        <v>-10.69466433104432</v>
      </c>
    </row>
    <row r="8520">
      <c r="A8520" s="3" t="n">
        <v>45369.46576524305</v>
      </c>
      <c r="B8520" t="n">
        <v>-0.6224967220500001</v>
      </c>
      <c r="C8520" t="n">
        <v>-0.6960535691438245</v>
      </c>
      <c r="D8520" t="n">
        <v>0.09097629205</v>
      </c>
      <c r="E8520" t="n">
        <v>0.01485538316002333</v>
      </c>
      <c r="F8520" t="n">
        <v>-12.84729009235</v>
      </c>
      <c r="G8520" t="n">
        <v>-11.15178950252381</v>
      </c>
    </row>
    <row r="8521">
      <c r="A8521" s="3" t="n">
        <v>45369.46576630787</v>
      </c>
      <c r="B8521" t="n">
        <v>-1.8794444725</v>
      </c>
      <c r="C8521" t="n">
        <v>-0.973428606672963</v>
      </c>
      <c r="D8521" t="n">
        <v>-0.9983856165499999</v>
      </c>
      <c r="E8521" t="n">
        <v>0.03332713423764583</v>
      </c>
      <c r="F8521" t="n">
        <v>-10.1849317171</v>
      </c>
      <c r="G8521" t="n">
        <v>-11.12155205737859</v>
      </c>
    </row>
    <row r="8522">
      <c r="A8522" s="3" t="n">
        <v>45369.46576634259</v>
      </c>
      <c r="B8522" t="n">
        <v>0.1364693414</v>
      </c>
      <c r="C8522" t="n">
        <v>-1.447967142528443</v>
      </c>
      <c r="D8522" t="n">
        <v>-0.3399769422</v>
      </c>
      <c r="E8522" t="n">
        <v>-0.2947340881512829</v>
      </c>
      <c r="F8522" t="n">
        <v>-11.29105319055</v>
      </c>
      <c r="G8522" t="n">
        <v>-11.35118381942089</v>
      </c>
    </row>
    <row r="8523">
      <c r="A8523" s="3" t="n">
        <v>45369.46576688658</v>
      </c>
      <c r="B8523" t="n">
        <v>-1.61369406415</v>
      </c>
      <c r="C8523" t="n">
        <v>-1.91642155500222</v>
      </c>
      <c r="D8523" t="n">
        <v>-0.9121949697</v>
      </c>
      <c r="E8523" t="n">
        <v>-0.2855038588655019</v>
      </c>
      <c r="F8523" t="n">
        <v>-10.0101576008</v>
      </c>
      <c r="G8523" t="n">
        <v>-10.69388322794292</v>
      </c>
    </row>
    <row r="8524">
      <c r="A8524" s="3" t="n">
        <v>45369.46576744213</v>
      </c>
      <c r="B8524" t="n">
        <v>-2.4899672749</v>
      </c>
      <c r="C8524" t="n">
        <v>-2.073283493617022</v>
      </c>
      <c r="D8524" t="n">
        <v>0.0622526142</v>
      </c>
      <c r="E8524" t="n">
        <v>-0.3379246320904438</v>
      </c>
      <c r="F8524" t="n">
        <v>-11.7746877486</v>
      </c>
      <c r="G8524" t="n">
        <v>-10.37830561955143</v>
      </c>
    </row>
    <row r="8525">
      <c r="A8525" s="3" t="n">
        <v>45369.46576800926</v>
      </c>
      <c r="B8525" t="n">
        <v>-3.7828367843</v>
      </c>
      <c r="C8525" t="n">
        <v>-2.076140611946975</v>
      </c>
      <c r="D8525" t="n">
        <v>0.7541706116</v>
      </c>
      <c r="E8525" t="n">
        <v>-0.4992454418685329</v>
      </c>
      <c r="F8525" t="n">
        <v>-8.80347873825</v>
      </c>
      <c r="G8525" t="n">
        <v>-10.23883880357205</v>
      </c>
    </row>
    <row r="8526">
      <c r="A8526" s="3" t="n">
        <v>45369.46576858796</v>
      </c>
      <c r="B8526" t="n">
        <v>-1.6615799361</v>
      </c>
      <c r="C8526" t="n">
        <v>-1.700318878140914</v>
      </c>
      <c r="D8526" t="n">
        <v>-0.6775610618</v>
      </c>
      <c r="E8526" t="n">
        <v>-0.5345386608455727</v>
      </c>
      <c r="F8526" t="n">
        <v>-11.2072553663</v>
      </c>
      <c r="G8526" t="n">
        <v>-10.66069427831891</v>
      </c>
    </row>
    <row r="8527">
      <c r="A8527" s="3" t="n">
        <v>45369.46576914352</v>
      </c>
      <c r="B8527" t="n">
        <v>-0.29687671545</v>
      </c>
      <c r="C8527" t="n">
        <v>-1.17290206254977</v>
      </c>
      <c r="D8527" t="n">
        <v>-0.6919278040499999</v>
      </c>
      <c r="E8527" t="n">
        <v>-0.6126703444533816</v>
      </c>
      <c r="F8527" t="n">
        <v>-9.4379395733</v>
      </c>
      <c r="G8527" t="n">
        <v>-10.35064787197998</v>
      </c>
    </row>
    <row r="8528">
      <c r="A8528" s="3" t="n">
        <v>45369.46577025463</v>
      </c>
      <c r="B8528" t="n">
        <v>-0.35434368445</v>
      </c>
      <c r="C8528" t="n">
        <v>0.0324031832205129</v>
      </c>
      <c r="D8528" t="n">
        <v>-1.31441471945</v>
      </c>
      <c r="E8528" t="n">
        <v>-0.3576451651793715</v>
      </c>
      <c r="F8528" t="n">
        <v>-11.55442058295</v>
      </c>
      <c r="G8528" t="n">
        <v>-10.53019053470562</v>
      </c>
    </row>
    <row r="8529">
      <c r="A8529" s="3" t="n">
        <v>45369.46577028935</v>
      </c>
      <c r="B8529" t="n">
        <v>0.7326254015499999</v>
      </c>
      <c r="C8529" t="n">
        <v>1.476615087438</v>
      </c>
      <c r="D8529" t="n">
        <v>-1.4652508031</v>
      </c>
      <c r="E8529" t="n">
        <v>-0.3371418373990685</v>
      </c>
      <c r="F8529" t="n">
        <v>-11.01093603995</v>
      </c>
      <c r="G8529" t="n">
        <v>-10.69430699409141</v>
      </c>
    </row>
    <row r="8530">
      <c r="A8530" s="3" t="n">
        <v>45369.46577083333</v>
      </c>
      <c r="B8530" t="n">
        <v>2.1092927352</v>
      </c>
      <c r="C8530" t="n">
        <v>1.656716637776345</v>
      </c>
      <c r="D8530" t="n">
        <v>0.5746108501</v>
      </c>
      <c r="E8530" t="n">
        <v>-0.4843981966278568</v>
      </c>
      <c r="F8530" t="n">
        <v>-11.0253027822</v>
      </c>
      <c r="G8530" t="n">
        <v>-11.0522383808667</v>
      </c>
    </row>
    <row r="8531">
      <c r="A8531" s="3" t="n">
        <v>45369.46577140046</v>
      </c>
      <c r="B8531" t="n">
        <v>2.5474342439</v>
      </c>
      <c r="C8531" t="n">
        <v>1.144637765675062</v>
      </c>
      <c r="D8531" t="n">
        <v>0.59137041495</v>
      </c>
      <c r="E8531" t="n">
        <v>-0.5519660379871811</v>
      </c>
      <c r="F8531" t="n">
        <v>-9.030924371699999</v>
      </c>
      <c r="G8531" t="n">
        <v>-10.87310903757847</v>
      </c>
    </row>
    <row r="8532">
      <c r="A8532" s="3" t="n">
        <v>45369.46577195602</v>
      </c>
      <c r="B8532" t="n">
        <v>2.32477425565</v>
      </c>
      <c r="C8532" t="n">
        <v>0.7901952146487203</v>
      </c>
      <c r="D8532" t="n">
        <v>0.6177012702</v>
      </c>
      <c r="E8532" t="n">
        <v>-0.353326261656994</v>
      </c>
      <c r="F8532" t="n">
        <v>-12.41154140625</v>
      </c>
      <c r="G8532" t="n">
        <v>-10.75289022960143</v>
      </c>
    </row>
    <row r="8533">
      <c r="A8533" s="3" t="n">
        <v>45369.46577364583</v>
      </c>
      <c r="B8533" t="n">
        <v>0.6751682392</v>
      </c>
      <c r="C8533" t="n">
        <v>0.2820721714265745</v>
      </c>
      <c r="D8533" t="n">
        <v>-1.491591465</v>
      </c>
      <c r="E8533" t="n">
        <v>-0.008265954421095456</v>
      </c>
      <c r="F8533" t="n">
        <v>-11.240774496</v>
      </c>
      <c r="G8533" t="n">
        <v>-10.38998600262182</v>
      </c>
    </row>
    <row r="8534">
      <c r="A8534" s="3" t="n">
        <v>45369.46577368055</v>
      </c>
      <c r="B8534" t="n">
        <v>-4.853046305449999</v>
      </c>
      <c r="C8534" t="n">
        <v>-0.2929061194475528</v>
      </c>
      <c r="D8534" t="n">
        <v>-1.8435325202</v>
      </c>
      <c r="E8534" t="n">
        <v>-0.05113836514801862</v>
      </c>
      <c r="F8534" t="n">
        <v>-9.9694600033</v>
      </c>
      <c r="G8534" t="n">
        <v>-10.53490437876891</v>
      </c>
    </row>
    <row r="8535">
      <c r="A8535" s="3" t="n">
        <v>45369.46577370371</v>
      </c>
      <c r="B8535" t="n">
        <v>-0.4812319287999999</v>
      </c>
      <c r="C8535" t="n">
        <v>-1.044267823031938</v>
      </c>
      <c r="D8535" t="n">
        <v>-0.2346339079</v>
      </c>
      <c r="E8535" t="n">
        <v>-0.5998235415160856</v>
      </c>
      <c r="F8535" t="n">
        <v>-10.014943246</v>
      </c>
      <c r="G8535" t="n">
        <v>-11.00392227357952</v>
      </c>
    </row>
    <row r="8536">
      <c r="A8536" s="3" t="n">
        <v>45369.46577421296</v>
      </c>
      <c r="B8536" t="n">
        <v>0.80444930615</v>
      </c>
      <c r="C8536" t="n">
        <v>-0.9586019348238954</v>
      </c>
      <c r="D8536" t="n">
        <v>1.7405823085</v>
      </c>
      <c r="E8536" t="n">
        <v>-0.8272000940889302</v>
      </c>
      <c r="F8536" t="n">
        <v>-10.0532480209</v>
      </c>
      <c r="G8536" t="n">
        <v>-11.11581470994211</v>
      </c>
    </row>
    <row r="8537">
      <c r="A8537" s="3" t="n">
        <v>45369.4657747801</v>
      </c>
      <c r="B8537" t="n">
        <v>-0.6919278040499999</v>
      </c>
      <c r="C8537" t="n">
        <v>-0.1085048902783218</v>
      </c>
      <c r="D8537" t="n">
        <v>-0.0742167272</v>
      </c>
      <c r="E8537" t="n">
        <v>-0.5402140137953395</v>
      </c>
      <c r="F8537" t="n">
        <v>-11.7483470867</v>
      </c>
      <c r="G8537" t="n">
        <v>-10.99518845737392</v>
      </c>
    </row>
    <row r="8538">
      <c r="A8538" s="3" t="n">
        <v>45369.46577534722</v>
      </c>
      <c r="B8538" t="n">
        <v>0.29448389285</v>
      </c>
      <c r="C8538" t="n">
        <v>0.5098301089611903</v>
      </c>
      <c r="D8538" t="n">
        <v>-2.0063425235</v>
      </c>
      <c r="E8538" t="n">
        <v>-0.01217348154860126</v>
      </c>
      <c r="F8538" t="n">
        <v>-12.6006822648</v>
      </c>
      <c r="G8538" t="n">
        <v>-11.06248258118756</v>
      </c>
    </row>
    <row r="8539">
      <c r="A8539" s="3" t="n">
        <v>45369.46577591435</v>
      </c>
      <c r="B8539" t="n">
        <v>0.07901217904999999</v>
      </c>
      <c r="C8539" t="n">
        <v>1.341739955294409</v>
      </c>
      <c r="D8539" t="n">
        <v>-1.71664427585</v>
      </c>
      <c r="E8539" t="n">
        <v>0.1155890862261076</v>
      </c>
      <c r="F8539" t="n">
        <v>-12.0524120766</v>
      </c>
      <c r="G8539" t="n">
        <v>-11.36392350356588</v>
      </c>
    </row>
    <row r="8540">
      <c r="A8540" s="3" t="n">
        <v>45369.46577702546</v>
      </c>
      <c r="B8540" t="n">
        <v>3.52426484375</v>
      </c>
      <c r="C8540" t="n">
        <v>0.9734232347318209</v>
      </c>
      <c r="D8540" t="n">
        <v>0.7733229990499999</v>
      </c>
      <c r="E8540" t="n">
        <v>-0.165346291017483</v>
      </c>
      <c r="F8540" t="n">
        <v>-9.2272535047</v>
      </c>
      <c r="G8540" t="n">
        <v>-11.23978841334024</v>
      </c>
    </row>
    <row r="8541">
      <c r="A8541" s="3" t="n">
        <v>45369.46577708334</v>
      </c>
      <c r="B8541" t="n">
        <v>1.7741014382</v>
      </c>
      <c r="C8541" t="n">
        <v>0.6064583688724959</v>
      </c>
      <c r="D8541" t="n">
        <v>1.89620403735</v>
      </c>
      <c r="E8541" t="n">
        <v>-0.4595535860469711</v>
      </c>
      <c r="F8541" t="n">
        <v>-11.2790792709</v>
      </c>
      <c r="G8541" t="n">
        <v>-10.87561355083558</v>
      </c>
    </row>
    <row r="8542">
      <c r="A8542" s="3" t="n">
        <v>45369.46577760416</v>
      </c>
      <c r="B8542" t="n">
        <v>-1.96084947415</v>
      </c>
      <c r="C8542" t="n">
        <v>0.3203929707127049</v>
      </c>
      <c r="D8542" t="n">
        <v>0.06943108200000001</v>
      </c>
      <c r="E8542" t="n">
        <v>-0.1636600272632871</v>
      </c>
      <c r="F8542" t="n">
        <v>-9.854535871949999</v>
      </c>
      <c r="G8542" t="n">
        <v>-10.19478449721588</v>
      </c>
    </row>
    <row r="8543">
      <c r="A8543" s="3" t="n">
        <v>45369.4657781713</v>
      </c>
      <c r="B8543" t="n">
        <v>0.7206514818999999</v>
      </c>
      <c r="C8543" t="n">
        <v>-0.3434482905660851</v>
      </c>
      <c r="D8543" t="n">
        <v>-1.0965403764</v>
      </c>
      <c r="E8543" t="n">
        <v>0.09793953931445259</v>
      </c>
      <c r="F8543" t="n">
        <v>-11.55442058295</v>
      </c>
      <c r="G8543" t="n">
        <v>-9.807153179440121</v>
      </c>
    </row>
    <row r="8544">
      <c r="A8544" s="3" t="n">
        <v>45369.46577872685</v>
      </c>
      <c r="B8544" t="n">
        <v>-1.30962907425</v>
      </c>
      <c r="C8544" t="n">
        <v>-0.5579214405153863</v>
      </c>
      <c r="D8544" t="n">
        <v>-1.28328841235</v>
      </c>
      <c r="E8544" t="n">
        <v>-0.2660572033375298</v>
      </c>
      <c r="F8544" t="n">
        <v>-9.1985200202</v>
      </c>
      <c r="G8544" t="n">
        <v>-10.19932758212881</v>
      </c>
    </row>
    <row r="8545">
      <c r="A8545" s="3" t="n">
        <v>45369.46577929398</v>
      </c>
      <c r="B8545" t="n">
        <v>-1.3670862366</v>
      </c>
      <c r="C8545" t="n">
        <v>-0.4787778432116565</v>
      </c>
      <c r="D8545" t="n">
        <v>-0.4932058484499999</v>
      </c>
      <c r="E8545" t="n">
        <v>-0.3438881039600242</v>
      </c>
      <c r="F8545" t="n">
        <v>-9.629483061099998</v>
      </c>
      <c r="G8545" t="n">
        <v>-10.57065835028068</v>
      </c>
    </row>
    <row r="8546">
      <c r="A8546" s="3" t="n">
        <v>45369.46577984954</v>
      </c>
      <c r="B8546" t="n">
        <v>-0.22026716565</v>
      </c>
      <c r="C8546" t="n">
        <v>0.2392041268305368</v>
      </c>
      <c r="D8546" t="n">
        <v>0.83557561325</v>
      </c>
      <c r="E8546" t="n">
        <v>-0.1410514243196974</v>
      </c>
      <c r="F8546" t="n">
        <v>-9.988612390750001</v>
      </c>
      <c r="G8546" t="n">
        <v>-10.69646916611215</v>
      </c>
    </row>
    <row r="8547">
      <c r="A8547" s="3" t="n">
        <v>45369.46578041666</v>
      </c>
      <c r="B8547" t="n">
        <v>0.5363060752</v>
      </c>
      <c r="C8547" t="n">
        <v>0.8748842325045481</v>
      </c>
      <c r="D8547" t="n">
        <v>0.09097629205</v>
      </c>
      <c r="E8547" t="n">
        <v>0.3032754059893948</v>
      </c>
      <c r="F8547" t="n">
        <v>-11.86805686325</v>
      </c>
      <c r="G8547" t="n">
        <v>-11.1413992997005</v>
      </c>
    </row>
    <row r="8548">
      <c r="A8548" s="3" t="n">
        <v>45369.4657809838</v>
      </c>
      <c r="B8548" t="n">
        <v>2.9209303158</v>
      </c>
      <c r="C8548" t="n">
        <v>0.6043295714648036</v>
      </c>
      <c r="D8548" t="n">
        <v>-0.4549010735499999</v>
      </c>
      <c r="E8548" t="n">
        <v>0.378967954006761</v>
      </c>
      <c r="F8548" t="n">
        <v>-13.09388811325</v>
      </c>
      <c r="G8548" t="n">
        <v>-11.24946705112579</v>
      </c>
    </row>
    <row r="8549">
      <c r="A8549" s="3" t="n">
        <v>45369.46578155093</v>
      </c>
      <c r="B8549" t="n">
        <v>2.0781664281</v>
      </c>
      <c r="C8549" t="n">
        <v>0.9276411749483711</v>
      </c>
      <c r="D8549" t="n">
        <v>2.2481548992</v>
      </c>
      <c r="E8549" t="n">
        <v>-0.1026628014192311</v>
      </c>
      <c r="F8549" t="n">
        <v>-10.4794254166</v>
      </c>
      <c r="G8549" t="n">
        <v>-11.83128690908267</v>
      </c>
    </row>
    <row r="8550">
      <c r="A8550" s="3" t="n">
        <v>45369.46578211806</v>
      </c>
      <c r="B8550" t="n">
        <v>-0.22265998825</v>
      </c>
      <c r="C8550" t="n">
        <v>0.7040195177966222</v>
      </c>
      <c r="D8550" t="n">
        <v>-0.3016721673</v>
      </c>
      <c r="E8550" t="n">
        <v>-0.03696933319137549</v>
      </c>
      <c r="F8550" t="n">
        <v>-11.76271382895</v>
      </c>
      <c r="G8550" t="n">
        <v>-11.45766746541099</v>
      </c>
    </row>
    <row r="8551">
      <c r="A8551" s="3" t="n">
        <v>45369.46578268518</v>
      </c>
      <c r="B8551" t="n">
        <v>-1.14442624835</v>
      </c>
      <c r="C8551" t="n">
        <v>0.02472402764673665</v>
      </c>
      <c r="D8551" t="n">
        <v>-1.07020952115</v>
      </c>
      <c r="E8551" t="n">
        <v>-0.0456197128643358</v>
      </c>
      <c r="F8551" t="n">
        <v>-11.171343414</v>
      </c>
      <c r="G8551" t="n">
        <v>-10.98728809212171</v>
      </c>
    </row>
    <row r="8552">
      <c r="A8552" s="3" t="n">
        <v>45369.46578325232</v>
      </c>
      <c r="B8552" t="n">
        <v>-1.45327688345</v>
      </c>
      <c r="C8552" t="n">
        <v>-0.6947483474615407</v>
      </c>
      <c r="D8552" t="n">
        <v>-1.68551796875</v>
      </c>
      <c r="E8552" t="n">
        <v>-0.01796539419149185</v>
      </c>
      <c r="F8552" t="n">
        <v>-10.419565625</v>
      </c>
      <c r="G8552" t="n">
        <v>-10.38099101863942</v>
      </c>
    </row>
    <row r="8553">
      <c r="A8553" s="3" t="n">
        <v>45369.46578380787</v>
      </c>
      <c r="B8553" t="n">
        <v>0.7900825639</v>
      </c>
      <c r="C8553" t="n">
        <v>-1.224089438088465</v>
      </c>
      <c r="D8553" t="n">
        <v>-0.7158658366999999</v>
      </c>
      <c r="E8553" t="n">
        <v>-0.3012618424340335</v>
      </c>
      <c r="F8553" t="n">
        <v>-10.9223525705</v>
      </c>
      <c r="G8553" t="n">
        <v>-10.21115908819024</v>
      </c>
    </row>
    <row r="8554">
      <c r="A8554" s="3" t="n">
        <v>45369.46578494213</v>
      </c>
      <c r="B8554" t="n">
        <v>-1.6663655813</v>
      </c>
      <c r="C8554" t="n">
        <v>-1.087144965638931</v>
      </c>
      <c r="D8554" t="n">
        <v>3.08133768985</v>
      </c>
      <c r="E8554" t="n">
        <v>-0.7741358537524498</v>
      </c>
      <c r="F8554" t="n">
        <v>-7.95832202795</v>
      </c>
      <c r="G8554" t="n">
        <v>-10.37100028250318</v>
      </c>
    </row>
    <row r="8555">
      <c r="A8555" s="3" t="n">
        <v>45369.46578549768</v>
      </c>
      <c r="B8555" t="n">
        <v>-1.4317316734</v>
      </c>
      <c r="C8555" t="n">
        <v>-0.2528196888342665</v>
      </c>
      <c r="D8555" t="n">
        <v>-0.9504997445999999</v>
      </c>
      <c r="E8555" t="n">
        <v>-0.5994542034180669</v>
      </c>
      <c r="F8555" t="n">
        <v>-10.84094756885</v>
      </c>
      <c r="G8555" t="n">
        <v>-10.25910402863348</v>
      </c>
    </row>
    <row r="8556">
      <c r="A8556" s="3" t="n">
        <v>45369.46578662037</v>
      </c>
      <c r="B8556" t="n">
        <v>-0.007178467799999999</v>
      </c>
      <c r="C8556" t="n">
        <v>0.2919639724085089</v>
      </c>
      <c r="D8556" t="n">
        <v>-1.642417742</v>
      </c>
      <c r="E8556" t="n">
        <v>-0.3966888905872971</v>
      </c>
      <c r="F8556" t="n">
        <v>-10.88403798895</v>
      </c>
      <c r="G8556" t="n">
        <v>-10.35619486982544</v>
      </c>
    </row>
    <row r="8557">
      <c r="A8557" s="3" t="n">
        <v>45369.46578665509</v>
      </c>
      <c r="B8557" t="n">
        <v>1.2210456048</v>
      </c>
      <c r="C8557" t="n">
        <v>1.027034270098604</v>
      </c>
      <c r="D8557" t="n">
        <v>-1.82198731015</v>
      </c>
      <c r="E8557" t="n">
        <v>-0.2449558070631707</v>
      </c>
      <c r="F8557" t="n">
        <v>-11.58793971265</v>
      </c>
      <c r="G8557" t="n">
        <v>-10.70178574197159</v>
      </c>
    </row>
    <row r="8558">
      <c r="A8558" s="3" t="n">
        <v>45369.46578719907</v>
      </c>
      <c r="B8558" t="n">
        <v>1.9464827319</v>
      </c>
      <c r="C8558" t="n">
        <v>1.420533187739048</v>
      </c>
      <c r="D8558" t="n">
        <v>-0.6105228023999999</v>
      </c>
      <c r="E8558" t="n">
        <v>-0.530602468125759</v>
      </c>
      <c r="F8558" t="n">
        <v>-10.4937823522</v>
      </c>
      <c r="G8558" t="n">
        <v>-10.91506485799059</v>
      </c>
    </row>
    <row r="8559">
      <c r="A8559" s="3" t="n">
        <v>45369.46578775463</v>
      </c>
      <c r="B8559" t="n">
        <v>2.98556594595</v>
      </c>
      <c r="C8559" t="n">
        <v>1.887213122327278</v>
      </c>
      <c r="D8559" t="n">
        <v>0.56502975305</v>
      </c>
      <c r="E8559" t="n">
        <v>-0.8915471252733127</v>
      </c>
      <c r="F8559" t="n">
        <v>-10.60152801575</v>
      </c>
      <c r="G8559" t="n">
        <v>-11.37096278094199</v>
      </c>
    </row>
    <row r="8560">
      <c r="A8560" s="3" t="n">
        <v>45369.46578887731</v>
      </c>
      <c r="B8560" t="n">
        <v>0.7086873688999999</v>
      </c>
      <c r="C8560" t="n">
        <v>1.77306076747448</v>
      </c>
      <c r="D8560" t="n">
        <v>0.6560158517499999</v>
      </c>
      <c r="E8560" t="n">
        <v>-0.3955571025962715</v>
      </c>
      <c r="F8560" t="n">
        <v>-10.8984047312</v>
      </c>
      <c r="G8560" t="n">
        <v>-10.72096677215458</v>
      </c>
    </row>
    <row r="8561">
      <c r="A8561" s="3" t="n">
        <v>45369.46578891204</v>
      </c>
      <c r="B8561" t="n">
        <v>2.12126665485</v>
      </c>
      <c r="C8561" t="n">
        <v>0.7161849528631722</v>
      </c>
      <c r="D8561" t="n">
        <v>-0.4381415087</v>
      </c>
      <c r="E8561" t="n">
        <v>-0.2107244036863642</v>
      </c>
      <c r="F8561" t="n">
        <v>-11.66215643985</v>
      </c>
      <c r="G8561" t="n">
        <v>-10.72838892034851</v>
      </c>
    </row>
    <row r="8562">
      <c r="A8562" s="3" t="n">
        <v>45369.46578945602</v>
      </c>
      <c r="B8562" t="n">
        <v>-0.7062847396499999</v>
      </c>
      <c r="C8562" t="n">
        <v>-0.7949348897481376</v>
      </c>
      <c r="D8562" t="n">
        <v>-1.61608688675</v>
      </c>
      <c r="E8562" t="n">
        <v>-0.07084369678648025</v>
      </c>
      <c r="F8562" t="n">
        <v>-10.37167975305</v>
      </c>
      <c r="G8562" t="n">
        <v>-10.49616671685015</v>
      </c>
    </row>
    <row r="8563">
      <c r="A8563" s="3" t="n">
        <v>45369.46579001157</v>
      </c>
      <c r="B8563" t="n">
        <v>-1.4963771102</v>
      </c>
      <c r="C8563" t="n">
        <v>-1.83541309404581</v>
      </c>
      <c r="D8563" t="n">
        <v>-0.62488954465</v>
      </c>
      <c r="E8563" t="n">
        <v>-0.2227945610904435</v>
      </c>
      <c r="F8563" t="n">
        <v>-10.5608206116</v>
      </c>
      <c r="G8563" t="n">
        <v>-10.49432446106891</v>
      </c>
    </row>
    <row r="8564">
      <c r="A8564" s="3" t="n">
        <v>45369.4657905787</v>
      </c>
      <c r="B8564" t="n">
        <v>-2.4444840322</v>
      </c>
      <c r="C8564" t="n">
        <v>-1.833455398678327</v>
      </c>
      <c r="D8564" t="n">
        <v>0.3375841196</v>
      </c>
      <c r="E8564" t="n">
        <v>-0.4229647463037308</v>
      </c>
      <c r="F8564" t="n">
        <v>-8.5544780881</v>
      </c>
      <c r="G8564" t="n">
        <v>-10.31341915403907</v>
      </c>
    </row>
    <row r="8565">
      <c r="A8565" s="3" t="n">
        <v>45369.46579114583</v>
      </c>
      <c r="B8565" t="n">
        <v>-4.601652832699999</v>
      </c>
      <c r="C8565" t="n">
        <v>-1.295464819892078</v>
      </c>
      <c r="D8565" t="n">
        <v>-0.0023928226</v>
      </c>
      <c r="E8565" t="n">
        <v>-0.5886001163326356</v>
      </c>
      <c r="F8565" t="n">
        <v>-12.21521227325</v>
      </c>
      <c r="G8565" t="n">
        <v>-10.45189739569234</v>
      </c>
    </row>
    <row r="8566">
      <c r="A8566" s="3" t="n">
        <v>45369.46579170139</v>
      </c>
      <c r="B8566" t="n">
        <v>-1.8770516499</v>
      </c>
      <c r="C8566" t="n">
        <v>-0.8035371048254101</v>
      </c>
      <c r="D8566" t="n">
        <v>-0.0742167272</v>
      </c>
      <c r="E8566" t="n">
        <v>-0.8639599901537321</v>
      </c>
      <c r="F8566" t="n">
        <v>-9.524130220149999</v>
      </c>
      <c r="G8566" t="n">
        <v>-10.44464756108278</v>
      </c>
    </row>
    <row r="8567">
      <c r="A8567" s="3" t="n">
        <v>45369.46579226852</v>
      </c>
      <c r="B8567" t="n">
        <v>2.67910813345</v>
      </c>
      <c r="C8567" t="n">
        <v>0.3529905039059452</v>
      </c>
      <c r="D8567" t="n">
        <v>-1.3886412533</v>
      </c>
      <c r="E8567" t="n">
        <v>-0.7891249868172516</v>
      </c>
      <c r="F8567" t="n">
        <v>-11.0037477655</v>
      </c>
      <c r="G8567" t="n">
        <v>-10.88492463355038</v>
      </c>
    </row>
    <row r="8568">
      <c r="A8568" s="3" t="n">
        <v>45369.46579283565</v>
      </c>
      <c r="B8568" t="n">
        <v>4.10844698425</v>
      </c>
      <c r="C8568" t="n">
        <v>1.152225346796857</v>
      </c>
      <c r="D8568" t="n">
        <v>-1.6017201445</v>
      </c>
      <c r="E8568" t="n">
        <v>-1.121555974724479</v>
      </c>
      <c r="F8568" t="n">
        <v>-10.84573321405</v>
      </c>
      <c r="G8568" t="n">
        <v>-11.16216288088465</v>
      </c>
    </row>
    <row r="8569">
      <c r="A8569" s="3" t="n">
        <v>45369.46579340278</v>
      </c>
      <c r="B8569" t="n">
        <v>0.7110801915</v>
      </c>
      <c r="C8569" t="n">
        <v>1.533472443985319</v>
      </c>
      <c r="D8569" t="n">
        <v>-1.86268490765</v>
      </c>
      <c r="E8569" t="n">
        <v>-0.9948098696511682</v>
      </c>
      <c r="F8569" t="n">
        <v>-12.061983367</v>
      </c>
      <c r="G8569" t="n">
        <v>-11.14713440692323</v>
      </c>
    </row>
    <row r="8570">
      <c r="A8570" s="3" t="n">
        <v>45369.46579396991</v>
      </c>
      <c r="B8570" t="n">
        <v>0.4022295564</v>
      </c>
      <c r="C8570" t="n">
        <v>1.127802376447323</v>
      </c>
      <c r="D8570" t="n">
        <v>-1.4006053663</v>
      </c>
      <c r="E8570" t="n">
        <v>-0.8446840023388136</v>
      </c>
      <c r="F8570" t="n">
        <v>-10.12747455475</v>
      </c>
      <c r="G8570" t="n">
        <v>-10.48045324038546</v>
      </c>
    </row>
    <row r="8571">
      <c r="A8571" s="3" t="n">
        <v>45369.46579508102</v>
      </c>
      <c r="B8571" t="n">
        <v>0.4812319287999999</v>
      </c>
      <c r="C8571" t="n">
        <v>-0.2262488564008164</v>
      </c>
      <c r="D8571" t="n">
        <v>1.086969086</v>
      </c>
      <c r="E8571" t="n">
        <v>-0.928202531368068</v>
      </c>
      <c r="F8571" t="n">
        <v>-11.55442058295</v>
      </c>
      <c r="G8571" t="n">
        <v>-10.36656518503686</v>
      </c>
    </row>
    <row r="8572">
      <c r="A8572" s="3" t="n">
        <v>45369.46579513889</v>
      </c>
      <c r="B8572" t="n">
        <v>-1.8770516499</v>
      </c>
      <c r="C8572" t="n">
        <v>-1.98787799596877</v>
      </c>
      <c r="D8572" t="n">
        <v>-1.0821834408</v>
      </c>
      <c r="E8572" t="n">
        <v>-0.8252846656115407</v>
      </c>
      <c r="F8572" t="n">
        <v>-9.543292414250001</v>
      </c>
      <c r="G8572" t="n">
        <v>-9.872930129919258</v>
      </c>
    </row>
    <row r="8573">
      <c r="A8573" s="3" t="n">
        <v>45369.46579565972</v>
      </c>
      <c r="B8573" t="n">
        <v>-3.11007117435</v>
      </c>
      <c r="C8573" t="n">
        <v>-2.51843085936143</v>
      </c>
      <c r="D8573" t="n">
        <v>0.7565634341999999</v>
      </c>
      <c r="E8573" t="n">
        <v>-0.5611707334080436</v>
      </c>
      <c r="F8573" t="n">
        <v>-8.29829897015</v>
      </c>
      <c r="G8573" t="n">
        <v>-9.554998308326018</v>
      </c>
    </row>
    <row r="8574">
      <c r="A8574" s="3" t="n">
        <v>45369.46579678241</v>
      </c>
      <c r="B8574" t="n">
        <v>-4.00549677255</v>
      </c>
      <c r="C8574" t="n">
        <v>-2.344637773810613</v>
      </c>
      <c r="D8574" t="n">
        <v>-1.89620403735</v>
      </c>
      <c r="E8574" t="n">
        <v>0.0434625013169001</v>
      </c>
      <c r="F8574" t="n">
        <v>-9.035719823549998</v>
      </c>
      <c r="G8574" t="n">
        <v>-9.490081188460167</v>
      </c>
    </row>
    <row r="8575">
      <c r="A8575" s="3" t="n">
        <v>45369.46579680555</v>
      </c>
      <c r="B8575" t="n">
        <v>-2.78205834515</v>
      </c>
      <c r="C8575" t="n">
        <v>-2.616924531549191</v>
      </c>
      <c r="D8575" t="n">
        <v>-1.61369406415</v>
      </c>
      <c r="E8575" t="n">
        <v>0.1321260698382289</v>
      </c>
      <c r="F8575" t="n">
        <v>-10.3453488978</v>
      </c>
      <c r="G8575" t="n">
        <v>-9.640864787102242</v>
      </c>
    </row>
    <row r="8576">
      <c r="A8576" s="3" t="n">
        <v>45369.46579734953</v>
      </c>
      <c r="B8576" t="n">
        <v>-2.1763309946</v>
      </c>
      <c r="C8576" t="n">
        <v>-2.11540321538229</v>
      </c>
      <c r="D8576" t="n">
        <v>0.8834614852</v>
      </c>
      <c r="E8576" t="n">
        <v>0.01649092207424245</v>
      </c>
      <c r="F8576" t="n">
        <v>-10.06522194055</v>
      </c>
      <c r="G8576" t="n">
        <v>-10.12146328403394</v>
      </c>
    </row>
    <row r="8577">
      <c r="A8577" s="3" t="n">
        <v>45369.46579791667</v>
      </c>
      <c r="B8577" t="n">
        <v>1.28089558975</v>
      </c>
      <c r="C8577" t="n">
        <v>-1.376242104504783</v>
      </c>
      <c r="D8577" t="n">
        <v>2.10210446075</v>
      </c>
      <c r="E8577" t="n">
        <v>0.1644300664518653</v>
      </c>
      <c r="F8577" t="n">
        <v>-10.60392083835</v>
      </c>
      <c r="G8577" t="n">
        <v>-10.75206423078767</v>
      </c>
    </row>
    <row r="8578">
      <c r="A8578" s="3" t="n">
        <v>45369.4657984838</v>
      </c>
      <c r="B8578" t="n">
        <v>-1.5921488541</v>
      </c>
      <c r="C8578" t="n">
        <v>-0.660157481214687</v>
      </c>
      <c r="D8578" t="n">
        <v>1.6280608064</v>
      </c>
      <c r="E8578" t="n">
        <v>0.03199043526620052</v>
      </c>
      <c r="F8578" t="n">
        <v>-11.4778012265</v>
      </c>
      <c r="G8578" t="n">
        <v>-11.13901603229793</v>
      </c>
    </row>
    <row r="8579">
      <c r="A8579" s="3" t="n">
        <v>45369.46579903935</v>
      </c>
      <c r="B8579" t="n">
        <v>-2.33434554605</v>
      </c>
      <c r="C8579" t="n">
        <v>-0.7930283992664358</v>
      </c>
      <c r="D8579" t="n">
        <v>-1.769315793</v>
      </c>
      <c r="E8579" t="n">
        <v>0.5667228288827523</v>
      </c>
      <c r="F8579" t="n">
        <v>-10.754756922</v>
      </c>
      <c r="G8579" t="n">
        <v>-10.97310143562625</v>
      </c>
    </row>
    <row r="8580">
      <c r="A8580" s="3" t="n">
        <v>45369.46579960648</v>
      </c>
      <c r="B8580" t="n">
        <v>1.27132429935</v>
      </c>
      <c r="C8580" t="n">
        <v>-1.030082835267136</v>
      </c>
      <c r="D8580" t="n">
        <v>-0.5506630108</v>
      </c>
      <c r="E8580" t="n">
        <v>0.5244153406300713</v>
      </c>
      <c r="F8580" t="n">
        <v>-12.6294157493</v>
      </c>
      <c r="G8580" t="n">
        <v>-11.04280669235842</v>
      </c>
    </row>
    <row r="8581">
      <c r="A8581" s="3" t="n">
        <v>45369.46580017361</v>
      </c>
      <c r="B8581" t="n">
        <v>-1.69030361395</v>
      </c>
      <c r="C8581" t="n">
        <v>-1.323435580187183</v>
      </c>
      <c r="D8581" t="n">
        <v>-0.11970977655</v>
      </c>
      <c r="E8581" t="n">
        <v>0.08456829776573446</v>
      </c>
      <c r="F8581" t="n">
        <v>-9.744397385799999</v>
      </c>
      <c r="G8581" t="n">
        <v>-10.92195207514339</v>
      </c>
    </row>
    <row r="8582">
      <c r="A8582" s="3" t="n">
        <v>45369.46580074074</v>
      </c>
      <c r="B8582" t="n">
        <v>-1.6974918884</v>
      </c>
      <c r="C8582" t="n">
        <v>-1.716129140983455</v>
      </c>
      <c r="D8582" t="n">
        <v>0.86430909775</v>
      </c>
      <c r="E8582" t="n">
        <v>0.1168654137228441</v>
      </c>
      <c r="F8582" t="n">
        <v>-10.2423986861</v>
      </c>
      <c r="G8582" t="n">
        <v>-10.79330078256984</v>
      </c>
    </row>
    <row r="8583">
      <c r="A8583" s="3" t="n">
        <v>45369.4658012963</v>
      </c>
      <c r="B8583" t="n">
        <v>-4.0438113541</v>
      </c>
      <c r="C8583" t="n">
        <v>-1.840638552639749</v>
      </c>
      <c r="D8583" t="n">
        <v>1.92493752185</v>
      </c>
      <c r="E8583" t="n">
        <v>0.04082547255850821</v>
      </c>
      <c r="F8583" t="n">
        <v>-10.0460695531</v>
      </c>
      <c r="G8583" t="n">
        <v>-10.61928207549106</v>
      </c>
    </row>
    <row r="8584">
      <c r="A8584" s="3" t="n">
        <v>45369.46580186343</v>
      </c>
      <c r="B8584" t="n">
        <v>-0.28969824765</v>
      </c>
      <c r="C8584" t="n">
        <v>-2.007468756675297</v>
      </c>
      <c r="D8584" t="n">
        <v>-0.7038919170499999</v>
      </c>
      <c r="E8584" t="n">
        <v>0.2182814904699308</v>
      </c>
      <c r="F8584" t="n">
        <v>-11.9590331553</v>
      </c>
      <c r="G8584" t="n">
        <v>-10.24228105201868</v>
      </c>
    </row>
    <row r="8585">
      <c r="A8585" s="3" t="n">
        <v>45369.46580243055</v>
      </c>
      <c r="B8585" t="n">
        <v>-1.48918883575</v>
      </c>
      <c r="C8585" t="n">
        <v>-1.81691462041842</v>
      </c>
      <c r="D8585" t="n">
        <v>-0.6608014969499999</v>
      </c>
      <c r="E8585" t="n">
        <v>-0.1854240696220285</v>
      </c>
      <c r="F8585" t="n">
        <v>-9.490611090449999</v>
      </c>
      <c r="G8585" t="n">
        <v>-10.03217190703802</v>
      </c>
    </row>
    <row r="8586">
      <c r="A8586" s="3" t="n">
        <v>45369.46580299769</v>
      </c>
      <c r="B8586" t="n">
        <v>-1.8028349227</v>
      </c>
      <c r="C8586" t="n">
        <v>-0.9058165096623569</v>
      </c>
      <c r="D8586" t="n">
        <v>0.3327984744</v>
      </c>
      <c r="E8586" t="n">
        <v>-0.2617532040944063</v>
      </c>
      <c r="F8586" t="n">
        <v>-10.77630213205</v>
      </c>
      <c r="G8586" t="n">
        <v>-10.47312378675038</v>
      </c>
    </row>
    <row r="8587">
      <c r="A8587" s="3" t="n">
        <v>45369.46580413194</v>
      </c>
      <c r="B8587" t="n">
        <v>-2.047040121</v>
      </c>
      <c r="C8587" t="n">
        <v>-0.3829752163649194</v>
      </c>
      <c r="D8587" t="n">
        <v>-2.03028055615</v>
      </c>
      <c r="E8587" t="n">
        <v>-0.3100223126114228</v>
      </c>
      <c r="F8587" t="n">
        <v>-9.710878256099999</v>
      </c>
      <c r="G8587" t="n">
        <v>-10.34210673701646</v>
      </c>
    </row>
    <row r="8588">
      <c r="A8588" s="3" t="n">
        <v>45369.46580417824</v>
      </c>
      <c r="B8588" t="n">
        <v>1.0534499563</v>
      </c>
      <c r="C8588" t="n">
        <v>0.04151346963321699</v>
      </c>
      <c r="D8588" t="n">
        <v>0.3064578125</v>
      </c>
      <c r="E8588" t="n">
        <v>-0.2278044333996511</v>
      </c>
      <c r="F8588" t="n">
        <v>-9.20570829465</v>
      </c>
      <c r="G8588" t="n">
        <v>-10.41357184166681</v>
      </c>
    </row>
    <row r="8589">
      <c r="A8589" s="3" t="n">
        <v>45369.4658046875</v>
      </c>
      <c r="B8589" t="n">
        <v>1.9345186189</v>
      </c>
      <c r="C8589" t="n">
        <v>-0.3792530326364812</v>
      </c>
      <c r="D8589" t="n">
        <v>-0.01675956485</v>
      </c>
      <c r="E8589" t="n">
        <v>-0.1443487446520983</v>
      </c>
      <c r="F8589" t="n">
        <v>-11.86566404065</v>
      </c>
      <c r="G8589" t="n">
        <v>-10.42179399762311</v>
      </c>
    </row>
    <row r="8590">
      <c r="A8590" s="3" t="n">
        <v>45369.46580637732</v>
      </c>
      <c r="B8590" t="n">
        <v>-0.5841821404999999</v>
      </c>
      <c r="C8590" t="n">
        <v>-0.6093364720618896</v>
      </c>
      <c r="D8590" t="n">
        <v>1.4556795127</v>
      </c>
      <c r="E8590" t="n">
        <v>0.02782750091153853</v>
      </c>
      <c r="F8590" t="n">
        <v>-11.3724581922</v>
      </c>
      <c r="G8590" t="n">
        <v>-10.8365388281843</v>
      </c>
    </row>
    <row r="8591">
      <c r="A8591" s="3" t="n">
        <v>45369.46580640046</v>
      </c>
      <c r="B8591" t="n">
        <v>-1.908177957</v>
      </c>
      <c r="C8591" t="n">
        <v>-1.40666642462378</v>
      </c>
      <c r="D8591" t="n">
        <v>-0.06703825939999999</v>
      </c>
      <c r="E8591" t="n">
        <v>0.1683704424279725</v>
      </c>
      <c r="F8591" t="n">
        <v>-9.64624262595</v>
      </c>
      <c r="G8591" t="n">
        <v>-10.79262768977439</v>
      </c>
    </row>
    <row r="8592">
      <c r="A8592" s="3" t="n">
        <v>45369.46580644676</v>
      </c>
      <c r="B8592" t="n">
        <v>-2.2505477218</v>
      </c>
      <c r="C8592" t="n">
        <v>-2.076457693630309</v>
      </c>
      <c r="D8592" t="n">
        <v>-0.612915625</v>
      </c>
      <c r="E8592" t="n">
        <v>0.4067084066124722</v>
      </c>
      <c r="F8592" t="n">
        <v>-11.51850863065</v>
      </c>
      <c r="G8592" t="n">
        <v>-10.761090463466</v>
      </c>
    </row>
    <row r="8593">
      <c r="A8593" s="3" t="n">
        <v>45369.46580751157</v>
      </c>
      <c r="B8593" t="n">
        <v>-3.4715933266</v>
      </c>
      <c r="C8593" t="n">
        <v>-2.511834847137187</v>
      </c>
      <c r="D8593" t="n">
        <v>-1.0199308266</v>
      </c>
      <c r="E8593" t="n">
        <v>0.2127787482757583</v>
      </c>
      <c r="F8593" t="n">
        <v>-10.67335192035</v>
      </c>
      <c r="G8593" t="n">
        <v>-10.72482487742357</v>
      </c>
    </row>
    <row r="8594">
      <c r="A8594" s="3" t="n">
        <v>45369.46580863426</v>
      </c>
      <c r="B8594" t="n">
        <v>-3.08851615765</v>
      </c>
      <c r="C8594" t="n">
        <v>-2.48739048046038</v>
      </c>
      <c r="D8594" t="n">
        <v>1.71185863065</v>
      </c>
      <c r="E8594" t="n">
        <v>-0.2439279832777396</v>
      </c>
      <c r="F8594" t="n">
        <v>-10.5895540961</v>
      </c>
      <c r="G8594" t="n">
        <v>-10.18123447289408</v>
      </c>
    </row>
    <row r="8595">
      <c r="A8595" s="3" t="n">
        <v>45369.46580865741</v>
      </c>
      <c r="B8595" t="n">
        <v>-2.8945896539</v>
      </c>
      <c r="C8595" t="n">
        <v>-1.778366073687184</v>
      </c>
      <c r="D8595" t="n">
        <v>-0.07182390459999999</v>
      </c>
      <c r="E8595" t="n">
        <v>-0.4647687122264581</v>
      </c>
      <c r="F8595" t="n">
        <v>-9.660599561549999</v>
      </c>
      <c r="G8595" t="n">
        <v>-10.59900795815259</v>
      </c>
    </row>
    <row r="8596">
      <c r="A8596" s="3" t="n">
        <v>45369.46580920139</v>
      </c>
      <c r="B8596" t="n">
        <v>0.56502975305</v>
      </c>
      <c r="C8596" t="n">
        <v>-1.075720789872031</v>
      </c>
      <c r="D8596" t="n">
        <v>-0.5841821404999999</v>
      </c>
      <c r="E8596" t="n">
        <v>-0.3666955601631711</v>
      </c>
      <c r="F8596" t="n">
        <v>-10.1083221673</v>
      </c>
      <c r="G8596" t="n">
        <v>-10.57948456387392</v>
      </c>
    </row>
    <row r="8597">
      <c r="A8597" s="3" t="n">
        <v>45369.46580976852</v>
      </c>
      <c r="B8597" t="n">
        <v>0.8667019203499999</v>
      </c>
      <c r="C8597" t="n">
        <v>-0.1824505516142194</v>
      </c>
      <c r="D8597" t="n">
        <v>-0.9744377772499999</v>
      </c>
      <c r="E8597" t="n">
        <v>-0.5029583675707472</v>
      </c>
      <c r="F8597" t="n">
        <v>-11.1737362366</v>
      </c>
      <c r="G8597" t="n">
        <v>-10.37484325489968</v>
      </c>
    </row>
    <row r="8598">
      <c r="A8598" s="3" t="n">
        <v>45369.4658108912</v>
      </c>
      <c r="B8598" t="n">
        <v>-0.6895251748</v>
      </c>
      <c r="C8598" t="n">
        <v>0.04266027620011684</v>
      </c>
      <c r="D8598" t="n">
        <v>-2.2481548992</v>
      </c>
      <c r="E8598" t="n">
        <v>-0.5858182737566449</v>
      </c>
      <c r="F8598" t="n">
        <v>-9.981424116299999</v>
      </c>
      <c r="G8598" t="n">
        <v>-10.42132677589968</v>
      </c>
    </row>
    <row r="8599">
      <c r="A8599" s="3" t="n">
        <v>45369.46581091435</v>
      </c>
      <c r="B8599" t="n">
        <v>0.39504128195</v>
      </c>
      <c r="C8599" t="n">
        <v>-0.09529492126048962</v>
      </c>
      <c r="D8599" t="n">
        <v>0.8427638877</v>
      </c>
      <c r="E8599" t="n">
        <v>-0.9402168891622404</v>
      </c>
      <c r="F8599" t="n">
        <v>-12.6701133468</v>
      </c>
      <c r="G8599" t="n">
        <v>-10.49196974496203</v>
      </c>
    </row>
    <row r="8600">
      <c r="A8600" s="3" t="n">
        <v>45369.46581145834</v>
      </c>
      <c r="B8600" t="n">
        <v>-0.2322410853</v>
      </c>
      <c r="C8600" t="n">
        <v>-0.4142532179390455</v>
      </c>
      <c r="D8600" t="n">
        <v>-0.58897759235</v>
      </c>
      <c r="E8600" t="n">
        <v>-0.7440717737205148</v>
      </c>
      <c r="F8600" t="n">
        <v>-8.23126071075</v>
      </c>
      <c r="G8600" t="n">
        <v>-10.52490891075259</v>
      </c>
    </row>
    <row r="8601">
      <c r="A8601" s="3" t="n">
        <v>45369.46581258102</v>
      </c>
      <c r="B8601" t="n">
        <v>-0.2298482627</v>
      </c>
      <c r="C8601" t="n">
        <v>-0.7698289056565291</v>
      </c>
      <c r="D8601" t="n">
        <v>-0.9935901646999999</v>
      </c>
      <c r="E8601" t="n">
        <v>-0.5589818388375307</v>
      </c>
      <c r="F8601" t="n">
        <v>-10.78108777725</v>
      </c>
      <c r="G8601" t="n">
        <v>-10.5394590304998</v>
      </c>
    </row>
    <row r="8602">
      <c r="A8602" s="3" t="n">
        <v>45369.46581262731</v>
      </c>
      <c r="B8602" t="n">
        <v>-3.49792418185</v>
      </c>
      <c r="C8602" t="n">
        <v>-0.9955650045604924</v>
      </c>
      <c r="D8602" t="n">
        <v>-0.0646454368</v>
      </c>
      <c r="E8602" t="n">
        <v>-0.3010557199094414</v>
      </c>
      <c r="F8602" t="n">
        <v>-10.5153373689</v>
      </c>
      <c r="G8602" t="n">
        <v>-10.34528996646273</v>
      </c>
    </row>
    <row r="8603">
      <c r="A8603" s="3" t="n">
        <v>45369.4658137037</v>
      </c>
      <c r="B8603" t="n">
        <v>-0.62488954465</v>
      </c>
      <c r="C8603" t="n">
        <v>-1.386025392275645</v>
      </c>
      <c r="D8603" t="n">
        <v>-1.00317126175</v>
      </c>
      <c r="E8603" t="n">
        <v>-0.112008653165851</v>
      </c>
      <c r="F8603" t="n">
        <v>-10.8624927789</v>
      </c>
      <c r="G8603" t="n">
        <v>-10.63062418628476</v>
      </c>
    </row>
    <row r="8604">
      <c r="A8604" s="3" t="n">
        <v>45369.46581373842</v>
      </c>
      <c r="B8604" t="n">
        <v>-0.19392650375</v>
      </c>
      <c r="C8604" t="n">
        <v>-1.07630690293963</v>
      </c>
      <c r="D8604" t="n">
        <v>0.12210259915</v>
      </c>
      <c r="E8604" t="n">
        <v>-0.3023899272145696</v>
      </c>
      <c r="F8604" t="n">
        <v>-10.6182875806</v>
      </c>
      <c r="G8604" t="n">
        <v>-10.74680690629607</v>
      </c>
    </row>
    <row r="8605">
      <c r="A8605" s="3" t="n">
        <v>45369.4658142824</v>
      </c>
      <c r="B8605" t="n">
        <v>0.0047856452</v>
      </c>
      <c r="C8605" t="n">
        <v>-0.6070765992903281</v>
      </c>
      <c r="D8605" t="n">
        <v>0.1652028259</v>
      </c>
      <c r="E8605" t="n">
        <v>-0.1840072487199305</v>
      </c>
      <c r="F8605" t="n">
        <v>-11.38682493445</v>
      </c>
      <c r="G8605" t="n">
        <v>-11.47062595900539</v>
      </c>
    </row>
    <row r="8606">
      <c r="A8606" s="3" t="n">
        <v>45369.46581483796</v>
      </c>
      <c r="B8606" t="n">
        <v>-1.96563511935</v>
      </c>
      <c r="C8606" t="n">
        <v>0.1373751878325181</v>
      </c>
      <c r="D8606" t="n">
        <v>0.15562172885</v>
      </c>
      <c r="E8606" t="n">
        <v>-0.04469224151130532</v>
      </c>
      <c r="F8606" t="n">
        <v>-10.61349212875</v>
      </c>
      <c r="G8606" t="n">
        <v>-11.40553030781903</v>
      </c>
    </row>
    <row r="8607">
      <c r="A8607" s="3" t="n">
        <v>45369.46581540509</v>
      </c>
      <c r="B8607" t="n">
        <v>-0.6368536576499999</v>
      </c>
      <c r="C8607" t="n">
        <v>0.510579254727624</v>
      </c>
      <c r="D8607" t="n">
        <v>-0.4429271538999999</v>
      </c>
      <c r="E8607" t="n">
        <v>-0.4574268916970875</v>
      </c>
      <c r="F8607" t="n">
        <v>-12.72278486395</v>
      </c>
      <c r="G8607" t="n">
        <v>-11.50870993569479</v>
      </c>
    </row>
    <row r="8608">
      <c r="A8608" s="3" t="n">
        <v>45369.46581597222</v>
      </c>
      <c r="B8608" t="n">
        <v>3.86902743115</v>
      </c>
      <c r="C8608" t="n">
        <v>0.4249524102449896</v>
      </c>
      <c r="D8608" t="n">
        <v>-0.7805112734999999</v>
      </c>
      <c r="E8608" t="n">
        <v>-0.6563476319786732</v>
      </c>
      <c r="F8608" t="n">
        <v>-11.3724581922</v>
      </c>
      <c r="G8608" t="n">
        <v>-11.3403853719301</v>
      </c>
    </row>
    <row r="8609">
      <c r="A8609" s="3" t="n">
        <v>45369.4658170949</v>
      </c>
      <c r="B8609" t="n">
        <v>-0.11731695395</v>
      </c>
      <c r="C8609" t="n">
        <v>0.04006078245174849</v>
      </c>
      <c r="D8609" t="n">
        <v>-0.8164232258</v>
      </c>
      <c r="E8609" t="n">
        <v>-0.8260628655787903</v>
      </c>
      <c r="F8609" t="n">
        <v>-11.55442058295</v>
      </c>
      <c r="G8609" t="n">
        <v>-11.27220339197194</v>
      </c>
    </row>
    <row r="8610">
      <c r="A8610" s="3" t="n">
        <v>45369.46581711806</v>
      </c>
      <c r="B8610" t="n">
        <v>0.38786281415</v>
      </c>
      <c r="C8610" t="n">
        <v>-0.1454591591751752</v>
      </c>
      <c r="D8610" t="n">
        <v>-0.41898912125</v>
      </c>
      <c r="E8610" t="n">
        <v>-0.6528157749819365</v>
      </c>
      <c r="F8610" t="n">
        <v>-10.3094369455</v>
      </c>
      <c r="G8610" t="n">
        <v>-10.87618414242218</v>
      </c>
    </row>
    <row r="8611">
      <c r="A8611" s="3" t="n">
        <v>45369.46581765046</v>
      </c>
      <c r="B8611" t="n">
        <v>-2.382231418</v>
      </c>
      <c r="C8611" t="n">
        <v>-0.6315785943229622</v>
      </c>
      <c r="D8611" t="n">
        <v>-2.3439266431</v>
      </c>
      <c r="E8611" t="n">
        <v>-0.427223666959908</v>
      </c>
      <c r="F8611" t="n">
        <v>-10.5512493212</v>
      </c>
      <c r="G8611" t="n">
        <v>-10.52987457312917</v>
      </c>
    </row>
    <row r="8612">
      <c r="A8612" s="3" t="n">
        <v>45369.46581878472</v>
      </c>
      <c r="B8612" t="n">
        <v>-0.4501056217</v>
      </c>
      <c r="C8612" t="n">
        <v>-1.168470942605831</v>
      </c>
      <c r="D8612" t="n">
        <v>0.5147510585</v>
      </c>
      <c r="E8612" t="n">
        <v>-0.2137483722222617</v>
      </c>
      <c r="F8612" t="n">
        <v>-9.99579085855</v>
      </c>
      <c r="G8612" t="n">
        <v>-10.31130955846355</v>
      </c>
    </row>
    <row r="8613">
      <c r="A8613" s="3" t="n">
        <v>45369.46581881944</v>
      </c>
      <c r="B8613" t="n">
        <v>-2.7246011828</v>
      </c>
      <c r="C8613" t="n">
        <v>-1.312519041428559</v>
      </c>
      <c r="D8613" t="n">
        <v>0.948106922</v>
      </c>
      <c r="E8613" t="n">
        <v>-0.1485686901608396</v>
      </c>
      <c r="F8613" t="n">
        <v>-10.8289736492</v>
      </c>
      <c r="G8613" t="n">
        <v>-10.51904611134595</v>
      </c>
    </row>
    <row r="8614">
      <c r="A8614" s="3" t="n">
        <v>45369.46581935186</v>
      </c>
      <c r="B8614" t="n">
        <v>-0.0598597916</v>
      </c>
      <c r="C8614" t="n">
        <v>-0.4533575434149197</v>
      </c>
      <c r="D8614" t="n">
        <v>0.6608014969499999</v>
      </c>
      <c r="E8614" t="n">
        <v>-0.06592142140687665</v>
      </c>
      <c r="F8614" t="n">
        <v>-9.5624448017</v>
      </c>
      <c r="G8614" t="n">
        <v>-10.42003510979653</v>
      </c>
    </row>
    <row r="8615">
      <c r="A8615" s="3" t="n">
        <v>45369.46581991898</v>
      </c>
      <c r="B8615" t="n">
        <v>-1.20667886255</v>
      </c>
      <c r="C8615" t="n">
        <v>0.07428777397902125</v>
      </c>
      <c r="D8615" t="n">
        <v>-0.4836247513999999</v>
      </c>
      <c r="E8615" t="n">
        <v>0.1248283220855482</v>
      </c>
      <c r="F8615" t="n">
        <v>-10.8577071337</v>
      </c>
      <c r="G8615" t="n">
        <v>-10.48944516121844</v>
      </c>
    </row>
    <row r="8616">
      <c r="A8616" s="3" t="n">
        <v>45369.46582048611</v>
      </c>
      <c r="B8616" t="n">
        <v>2.2050644791</v>
      </c>
      <c r="C8616" t="n">
        <v>0.8502884685248278</v>
      </c>
      <c r="D8616" t="n">
        <v>-0.7613588860499999</v>
      </c>
      <c r="E8616" t="n">
        <v>0.3215824327782062</v>
      </c>
      <c r="F8616" t="n">
        <v>-11.7531327319</v>
      </c>
      <c r="G8616" t="n">
        <v>-10.37066201022649</v>
      </c>
    </row>
    <row r="8617">
      <c r="A8617" s="3" t="n">
        <v>45369.46582105324</v>
      </c>
      <c r="B8617" t="n">
        <v>2.06140686325</v>
      </c>
      <c r="C8617" t="n">
        <v>0.4713344358463882</v>
      </c>
      <c r="D8617" t="n">
        <v>-0.5051797681</v>
      </c>
      <c r="E8617" t="n">
        <v>-0.292003199008509</v>
      </c>
      <c r="F8617" t="n">
        <v>-10.26155107355</v>
      </c>
      <c r="G8617" t="n">
        <v>-10.45218704618686</v>
      </c>
    </row>
    <row r="8618">
      <c r="A8618" s="3" t="n">
        <v>45369.46582162037</v>
      </c>
      <c r="B8618" t="n">
        <v>0.6224967220500001</v>
      </c>
      <c r="C8618" t="n">
        <v>0.4651561091904444</v>
      </c>
      <c r="D8618" t="n">
        <v>0.4453199764999999</v>
      </c>
      <c r="E8618" t="n">
        <v>-0.5772886141737779</v>
      </c>
      <c r="F8618" t="n">
        <v>-9.13627721265</v>
      </c>
      <c r="G8618" t="n">
        <v>-10.38179468389362</v>
      </c>
    </row>
    <row r="8619">
      <c r="A8619" s="3" t="n">
        <v>45369.46582217592</v>
      </c>
      <c r="B8619" t="n">
        <v>-0.5770036727</v>
      </c>
      <c r="C8619" t="n">
        <v>-0.0981620976930072</v>
      </c>
      <c r="D8619" t="n">
        <v>0.3711032493</v>
      </c>
      <c r="E8619" t="n">
        <v>-0.602932866767834</v>
      </c>
      <c r="F8619" t="n">
        <v>-10.50097062665</v>
      </c>
      <c r="G8619" t="n">
        <v>-10.54861261247217</v>
      </c>
    </row>
    <row r="8620">
      <c r="A8620" s="3" t="n">
        <v>45369.46582274306</v>
      </c>
      <c r="B8620" t="n">
        <v>-1.0510571337</v>
      </c>
      <c r="C8620" t="n">
        <v>-0.7682387882191163</v>
      </c>
      <c r="D8620" t="n">
        <v>-0.96965213205</v>
      </c>
      <c r="E8620" t="n">
        <v>-0.3019773392755254</v>
      </c>
      <c r="F8620" t="n">
        <v>-10.34055344595</v>
      </c>
      <c r="G8620" t="n">
        <v>-10.20080573459723</v>
      </c>
    </row>
    <row r="8621">
      <c r="A8621" s="3" t="n">
        <v>45369.46582331019</v>
      </c>
      <c r="B8621" t="n">
        <v>-3.6367961525</v>
      </c>
      <c r="C8621" t="n">
        <v>-1.622780051101287</v>
      </c>
      <c r="D8621" t="n">
        <v>-2.05901404065</v>
      </c>
      <c r="E8621" t="n">
        <v>-0.2732841100451057</v>
      </c>
      <c r="F8621" t="n">
        <v>-11.19288862405</v>
      </c>
      <c r="G8621" t="n">
        <v>-10.31902055707567</v>
      </c>
    </row>
    <row r="8622">
      <c r="A8622" s="3" t="n">
        <v>45369.46582444444</v>
      </c>
      <c r="B8622" t="n">
        <v>0.16040737405</v>
      </c>
      <c r="C8622" t="n">
        <v>-1.819640274775996</v>
      </c>
      <c r="D8622" t="n">
        <v>0.1077358569</v>
      </c>
      <c r="E8622" t="n">
        <v>-0.4334216069158521</v>
      </c>
      <c r="F8622" t="n">
        <v>-10.32858933295</v>
      </c>
      <c r="G8622" t="n">
        <v>-10.6392687368301</v>
      </c>
    </row>
    <row r="8623">
      <c r="A8623" s="3" t="n">
        <v>45369.46582447916</v>
      </c>
      <c r="B8623" t="n">
        <v>-1.4987699328</v>
      </c>
      <c r="C8623" t="n">
        <v>-1.319933394593011</v>
      </c>
      <c r="D8623" t="n">
        <v>0.48602738065</v>
      </c>
      <c r="E8623" t="n">
        <v>-0.4072254616622389</v>
      </c>
      <c r="F8623" t="n">
        <v>-10.7571497446</v>
      </c>
      <c r="G8623" t="n">
        <v>-10.7830717379808</v>
      </c>
    </row>
    <row r="8624">
      <c r="A8624" s="3" t="n">
        <v>45369.465825</v>
      </c>
      <c r="B8624" t="n">
        <v>-2.0015568783</v>
      </c>
      <c r="C8624" t="n">
        <v>-0.7186987241465057</v>
      </c>
      <c r="D8624" t="n">
        <v>0.5051797681</v>
      </c>
      <c r="E8624" t="n">
        <v>-0.2294193760629377</v>
      </c>
      <c r="F8624" t="n">
        <v>-9.65342109375</v>
      </c>
      <c r="G8624" t="n">
        <v>-10.83518164725854</v>
      </c>
    </row>
    <row r="8625">
      <c r="A8625" s="3" t="n">
        <v>45369.46582556713</v>
      </c>
      <c r="B8625" t="n">
        <v>0.1699884711</v>
      </c>
      <c r="C8625" t="n">
        <v>-0.01042769211468533</v>
      </c>
      <c r="D8625" t="n">
        <v>-1.28089558975</v>
      </c>
      <c r="E8625" t="n">
        <v>-0.1657971454649187</v>
      </c>
      <c r="F8625" t="n">
        <v>-12.1146646908</v>
      </c>
      <c r="G8625" t="n">
        <v>-10.70001405292357</v>
      </c>
    </row>
    <row r="8626">
      <c r="A8626" s="3" t="n">
        <v>45369.46582612269</v>
      </c>
      <c r="B8626" t="n">
        <v>0.9576782124000001</v>
      </c>
      <c r="C8626" t="n">
        <v>0.5725748158291393</v>
      </c>
      <c r="D8626" t="n">
        <v>-0.7254469337499999</v>
      </c>
      <c r="E8626" t="n">
        <v>-0.3484868741862479</v>
      </c>
      <c r="F8626" t="n">
        <v>-10.4818182392</v>
      </c>
      <c r="G8626" t="n">
        <v>-10.65689556157369</v>
      </c>
    </row>
    <row r="8627">
      <c r="A8627" s="3" t="n">
        <v>45369.46582668981</v>
      </c>
      <c r="B8627" t="n">
        <v>2.0829520733</v>
      </c>
      <c r="C8627" t="n">
        <v>0.8089428091891632</v>
      </c>
      <c r="D8627" t="n">
        <v>0.19392650375</v>
      </c>
      <c r="E8627" t="n">
        <v>-1.219167619895342</v>
      </c>
      <c r="F8627" t="n">
        <v>-10.57279453125</v>
      </c>
      <c r="G8627" t="n">
        <v>-10.84478601510038</v>
      </c>
    </row>
    <row r="8628">
      <c r="A8628" s="3" t="n">
        <v>45369.46582839121</v>
      </c>
      <c r="B8628" t="n">
        <v>0.7230443045</v>
      </c>
      <c r="C8628" t="n">
        <v>1.448044544199538</v>
      </c>
      <c r="D8628" t="n">
        <v>-1.2928695094</v>
      </c>
      <c r="E8628" t="n">
        <v>-1.638588622353851</v>
      </c>
      <c r="F8628" t="n">
        <v>-10.97502408765</v>
      </c>
      <c r="G8628" t="n">
        <v>-10.41442122556903</v>
      </c>
    </row>
    <row r="8629">
      <c r="A8629" s="3" t="n">
        <v>45369.4658284375</v>
      </c>
      <c r="B8629" t="n">
        <v>1.2545647345</v>
      </c>
      <c r="C8629" t="n">
        <v>1.638610727320168</v>
      </c>
      <c r="D8629" t="n">
        <v>-2.27209293185</v>
      </c>
      <c r="E8629" t="n">
        <v>-1.358918943021332</v>
      </c>
      <c r="F8629" t="n">
        <v>-9.4307611055</v>
      </c>
      <c r="G8629" t="n">
        <v>-10.55665036226168</v>
      </c>
    </row>
    <row r="8630">
      <c r="A8630" s="3" t="n">
        <v>45369.46582847222</v>
      </c>
      <c r="B8630" t="n">
        <v>0.76375170865</v>
      </c>
      <c r="C8630" t="n">
        <v>0.9716162051688838</v>
      </c>
      <c r="D8630" t="n">
        <v>-1.96324229675</v>
      </c>
      <c r="E8630" t="n">
        <v>-0.9912939227439422</v>
      </c>
      <c r="F8630" t="n">
        <v>-11.15936949435</v>
      </c>
      <c r="G8630" t="n">
        <v>-10.09970305918231</v>
      </c>
    </row>
    <row r="8631">
      <c r="A8631" s="3" t="n">
        <v>45369.46582894676</v>
      </c>
      <c r="B8631" t="n">
        <v>1.92015187665</v>
      </c>
      <c r="C8631" t="n">
        <v>0.9147311659801891</v>
      </c>
      <c r="D8631" t="n">
        <v>-2.2744955611</v>
      </c>
      <c r="E8631" t="n">
        <v>-0.8778002135938253</v>
      </c>
      <c r="F8631" t="n">
        <v>-10.2471843313</v>
      </c>
      <c r="G8631" t="n">
        <v>-10.30009539130632</v>
      </c>
    </row>
    <row r="8632">
      <c r="A8632" s="3" t="n">
        <v>45369.46583008102</v>
      </c>
      <c r="B8632" t="n">
        <v>0.5937632375499999</v>
      </c>
      <c r="C8632" t="n">
        <v>0.4836855572018661</v>
      </c>
      <c r="D8632" t="n">
        <v>1.1516145228</v>
      </c>
      <c r="E8632" t="n">
        <v>-0.6132220770976708</v>
      </c>
      <c r="F8632" t="n">
        <v>-8.626311799349999</v>
      </c>
      <c r="G8632" t="n">
        <v>-10.2957141732667</v>
      </c>
    </row>
    <row r="8633">
      <c r="A8633" s="3" t="n">
        <v>45369.46583063657</v>
      </c>
      <c r="B8633" t="n">
        <v>-0.6799538843999999</v>
      </c>
      <c r="C8633" t="n">
        <v>0.02772122791421927</v>
      </c>
      <c r="D8633" t="n">
        <v>1.9105707796</v>
      </c>
      <c r="E8633" t="n">
        <v>0.05070225496456895</v>
      </c>
      <c r="F8633" t="n">
        <v>-12.3253507594</v>
      </c>
      <c r="G8633" t="n">
        <v>-10.17730330922555</v>
      </c>
    </row>
    <row r="8634">
      <c r="A8634" s="3" t="n">
        <v>45369.46583120371</v>
      </c>
      <c r="B8634" t="n">
        <v>-1.51313667505</v>
      </c>
      <c r="C8634" t="n">
        <v>-0.463542652383218</v>
      </c>
      <c r="D8634" t="n">
        <v>-0.83557561325</v>
      </c>
      <c r="E8634" t="n">
        <v>0.4002498932221458</v>
      </c>
      <c r="F8634" t="n">
        <v>-8.87769546545</v>
      </c>
      <c r="G8634" t="n">
        <v>-10.36236041811926</v>
      </c>
    </row>
    <row r="8635">
      <c r="A8635" s="3" t="n">
        <v>45369.46583177083</v>
      </c>
      <c r="B8635" t="n">
        <v>1.64721319385</v>
      </c>
      <c r="C8635" t="n">
        <v>-1.173698892866087</v>
      </c>
      <c r="D8635" t="n">
        <v>-0.4572938961499999</v>
      </c>
      <c r="E8635" t="n">
        <v>0.1737045285296043</v>
      </c>
      <c r="F8635" t="n">
        <v>-11.42991535455</v>
      </c>
      <c r="G8635" t="n">
        <v>-10.06139949582649</v>
      </c>
    </row>
    <row r="8636">
      <c r="A8636" s="3" t="n">
        <v>45369.46583233796</v>
      </c>
      <c r="B8636" t="n">
        <v>-2.87543726645</v>
      </c>
      <c r="C8636" t="n">
        <v>-1.44626983772075</v>
      </c>
      <c r="D8636" t="n">
        <v>0.3088506351</v>
      </c>
      <c r="E8636" t="n">
        <v>-0.2731285294858982</v>
      </c>
      <c r="F8636" t="n">
        <v>-9.739611740599999</v>
      </c>
      <c r="G8636" t="n">
        <v>-10.32756829838383</v>
      </c>
    </row>
    <row r="8637">
      <c r="A8637" s="3" t="n">
        <v>45369.46583289352</v>
      </c>
      <c r="B8637" t="n">
        <v>-1.9129636022</v>
      </c>
      <c r="C8637" t="n">
        <v>-0.9055260133728463</v>
      </c>
      <c r="D8637" t="n">
        <v>0.1652028259</v>
      </c>
      <c r="E8637" t="n">
        <v>-0.8311281488893962</v>
      </c>
      <c r="F8637" t="n">
        <v>-9.8114356452</v>
      </c>
      <c r="G8637" t="n">
        <v>-10.5732895956301</v>
      </c>
    </row>
    <row r="8638">
      <c r="A8638" s="3" t="n">
        <v>45369.46583401621</v>
      </c>
      <c r="B8638" t="n">
        <v>-0.7876897413</v>
      </c>
      <c r="C8638" t="n">
        <v>-0.9080105247214479</v>
      </c>
      <c r="D8638" t="n">
        <v>-1.6352392742</v>
      </c>
      <c r="E8638" t="n">
        <v>-0.6144553147686498</v>
      </c>
      <c r="F8638" t="n">
        <v>-10.9606573454</v>
      </c>
      <c r="G8638" t="n">
        <v>-10.1619289051139</v>
      </c>
    </row>
    <row r="8639">
      <c r="A8639" s="3" t="n">
        <v>45369.46583405093</v>
      </c>
      <c r="B8639" t="n">
        <v>-1.58496057965</v>
      </c>
      <c r="C8639" t="n">
        <v>-0.6731337365038481</v>
      </c>
      <c r="D8639" t="n">
        <v>-1.85072079465</v>
      </c>
      <c r="E8639" t="n">
        <v>-0.1177624364562939</v>
      </c>
      <c r="F8639" t="n">
        <v>-9.7084854335</v>
      </c>
      <c r="G8639" t="n">
        <v>-10.43111353828779</v>
      </c>
    </row>
    <row r="8640">
      <c r="A8640" s="3" t="n">
        <v>45369.46583459491</v>
      </c>
      <c r="B8640" t="n">
        <v>1.93211598965</v>
      </c>
      <c r="C8640" t="n">
        <v>-0.3990117865151528</v>
      </c>
      <c r="D8640" t="n">
        <v>-0.1101286795</v>
      </c>
      <c r="E8640" t="n">
        <v>-0.2702712282813527</v>
      </c>
      <c r="F8640" t="n">
        <v>-11.99734773685</v>
      </c>
      <c r="G8640" t="n">
        <v>-10.62350362115248</v>
      </c>
    </row>
    <row r="8641">
      <c r="A8641" s="3" t="n">
        <v>45369.46583515046</v>
      </c>
      <c r="B8641" t="n">
        <v>1.03908321405</v>
      </c>
      <c r="C8641" t="n">
        <v>0.5642722407709807</v>
      </c>
      <c r="D8641" t="n">
        <v>1.20907168515</v>
      </c>
      <c r="E8641" t="n">
        <v>-0.4362303549162017</v>
      </c>
      <c r="F8641" t="n">
        <v>-10.43393236725</v>
      </c>
      <c r="G8641" t="n">
        <v>-11.11159151840936</v>
      </c>
    </row>
    <row r="8642">
      <c r="A8642" s="3" t="n">
        <v>45369.46583571759</v>
      </c>
      <c r="B8642" t="n">
        <v>-2.35829338535</v>
      </c>
      <c r="C8642" t="n">
        <v>0.8152057153439418</v>
      </c>
      <c r="D8642" t="n">
        <v>1.2665288475</v>
      </c>
      <c r="E8642" t="n">
        <v>-0.4571534027446399</v>
      </c>
      <c r="F8642" t="n">
        <v>-9.651028271149999</v>
      </c>
      <c r="G8642" t="n">
        <v>-11.34745098324747</v>
      </c>
    </row>
    <row r="8643">
      <c r="A8643" s="3" t="n">
        <v>45369.46583628473</v>
      </c>
      <c r="B8643" t="n">
        <v>1.8986066666</v>
      </c>
      <c r="C8643" t="n">
        <v>0.4257604873487192</v>
      </c>
      <c r="D8643" t="n">
        <v>-1.156400168</v>
      </c>
      <c r="E8643" t="n">
        <v>-0.2244122697319353</v>
      </c>
      <c r="F8643" t="n">
        <v>-12.23916011255</v>
      </c>
      <c r="G8643" t="n">
        <v>-11.07031395699991</v>
      </c>
    </row>
    <row r="8644">
      <c r="A8644" s="3" t="n">
        <v>45369.46583685185</v>
      </c>
      <c r="B8644" t="n">
        <v>1.10133582825</v>
      </c>
      <c r="C8644" t="n">
        <v>0.01025258969277409</v>
      </c>
      <c r="D8644" t="n">
        <v>-2.2529405444</v>
      </c>
      <c r="E8644" t="n">
        <v>-0.318623247566551</v>
      </c>
      <c r="F8644" t="n">
        <v>-12.8089755108</v>
      </c>
      <c r="G8644" t="n">
        <v>-11.28808561596646</v>
      </c>
    </row>
    <row r="8645">
      <c r="A8645" s="3" t="n">
        <v>45369.46583740741</v>
      </c>
      <c r="B8645" t="n">
        <v>0.11970977655</v>
      </c>
      <c r="C8645" t="n">
        <v>-0.8147976764103753</v>
      </c>
      <c r="D8645" t="n">
        <v>-0.4955986710499999</v>
      </c>
      <c r="E8645" t="n">
        <v>-0.403023552160141</v>
      </c>
      <c r="F8645" t="n">
        <v>-10.7260234375</v>
      </c>
      <c r="G8645" t="n">
        <v>-11.09616826392229</v>
      </c>
    </row>
    <row r="8646">
      <c r="A8646" s="3" t="n">
        <v>45369.46583797454</v>
      </c>
      <c r="B8646" t="n">
        <v>-1.7381894859</v>
      </c>
      <c r="C8646" t="n">
        <v>-0.7962978312235451</v>
      </c>
      <c r="D8646" t="n">
        <v>-0.02154521005</v>
      </c>
      <c r="E8646" t="n">
        <v>-0.5314998108897452</v>
      </c>
      <c r="F8646" t="n">
        <v>-10.40759170535</v>
      </c>
      <c r="G8646" t="n">
        <v>-11.34446173802474</v>
      </c>
    </row>
    <row r="8647">
      <c r="A8647" s="3" t="n">
        <v>45369.46583909723</v>
      </c>
      <c r="B8647" t="n">
        <v>-3.38540267975</v>
      </c>
      <c r="C8647" t="n">
        <v>-1.148602029644759</v>
      </c>
      <c r="D8647" t="n">
        <v>0.7254469337499999</v>
      </c>
      <c r="E8647" t="n">
        <v>-0.01043948752587417</v>
      </c>
      <c r="F8647" t="n">
        <v>-9.591168479549999</v>
      </c>
      <c r="G8647" t="n">
        <v>-10.90704932746402</v>
      </c>
    </row>
    <row r="8648">
      <c r="A8648" s="3" t="n">
        <v>45369.46583914352</v>
      </c>
      <c r="B8648" t="n">
        <v>-1.30962907425</v>
      </c>
      <c r="C8648" t="n">
        <v>-2.279023101672617</v>
      </c>
      <c r="D8648" t="n">
        <v>0.0742167272</v>
      </c>
      <c r="E8648" t="n">
        <v>0.5304765361097918</v>
      </c>
      <c r="F8648" t="n">
        <v>-12.54801074765</v>
      </c>
      <c r="G8648" t="n">
        <v>-10.30587640005166</v>
      </c>
    </row>
    <row r="8649">
      <c r="A8649" s="3" t="n">
        <v>45369.46583966435</v>
      </c>
      <c r="B8649" t="n">
        <v>-1.6687584039</v>
      </c>
      <c r="C8649" t="n">
        <v>-2.583003329199192</v>
      </c>
      <c r="D8649" t="n">
        <v>0.96486648685</v>
      </c>
      <c r="E8649" t="n">
        <v>0.6388957725010507</v>
      </c>
      <c r="F8649" t="n">
        <v>-10.084374328</v>
      </c>
      <c r="G8649" t="n">
        <v>-10.136580909359</v>
      </c>
    </row>
    <row r="8650">
      <c r="A8650" s="3" t="n">
        <v>45369.46584023148</v>
      </c>
      <c r="B8650" t="n">
        <v>-0.9026138726499999</v>
      </c>
      <c r="C8650" t="n">
        <v>-2.597044897565159</v>
      </c>
      <c r="D8650" t="n">
        <v>-0.26335758575</v>
      </c>
      <c r="E8650" t="n">
        <v>0.1843494528003501</v>
      </c>
      <c r="F8650" t="n">
        <v>-10.56561606345</v>
      </c>
      <c r="G8650" t="n">
        <v>-10.56440072462975</v>
      </c>
    </row>
    <row r="8651">
      <c r="A8651" s="3" t="n">
        <v>45369.46584135417</v>
      </c>
      <c r="B8651" t="n">
        <v>-4.4005380545</v>
      </c>
      <c r="C8651" t="n">
        <v>-2.096294534959796</v>
      </c>
      <c r="D8651" t="n">
        <v>1.44849123825</v>
      </c>
      <c r="E8651" t="n">
        <v>-0.1555990981192312</v>
      </c>
      <c r="F8651" t="n">
        <v>-8.45393050565</v>
      </c>
      <c r="G8651" t="n">
        <v>-10.63780743168348</v>
      </c>
    </row>
    <row r="8652">
      <c r="A8652" s="3" t="n">
        <v>45369.46584140047</v>
      </c>
      <c r="B8652" t="n">
        <v>-2.786853797</v>
      </c>
      <c r="C8652" t="n">
        <v>-1.383508626420866</v>
      </c>
      <c r="D8652" t="n">
        <v>-1.3287814617</v>
      </c>
      <c r="E8652" t="n">
        <v>-0.4232531166761085</v>
      </c>
      <c r="F8652" t="n">
        <v>-11.2766864483</v>
      </c>
      <c r="G8652" t="n">
        <v>-10.76558821833942</v>
      </c>
    </row>
    <row r="8653">
      <c r="A8653" s="3" t="n">
        <v>45369.46584192129</v>
      </c>
      <c r="B8653" t="n">
        <v>-0.48602738065</v>
      </c>
      <c r="C8653" t="n">
        <v>-1.53074340644779</v>
      </c>
      <c r="D8653" t="n">
        <v>-1.31441471945</v>
      </c>
      <c r="E8653" t="n">
        <v>-0.5917784538835681</v>
      </c>
      <c r="F8653" t="n">
        <v>-11.5424466633</v>
      </c>
      <c r="G8653" t="n">
        <v>-10.49450134651809</v>
      </c>
    </row>
    <row r="8654">
      <c r="A8654" s="3" t="n">
        <v>45369.46584248843</v>
      </c>
      <c r="B8654" t="n">
        <v>-0.15322890625</v>
      </c>
      <c r="C8654" t="n">
        <v>-0.7408916302829859</v>
      </c>
      <c r="D8654" t="n">
        <v>-1.35271949435</v>
      </c>
      <c r="E8654" t="n">
        <v>-0.9212583487798396</v>
      </c>
      <c r="F8654" t="n">
        <v>-11.9159427352</v>
      </c>
      <c r="G8654" t="n">
        <v>-10.93215435146401</v>
      </c>
    </row>
    <row r="8655">
      <c r="A8655" s="3" t="n">
        <v>45369.46584305556</v>
      </c>
      <c r="B8655" t="n">
        <v>1.37906015625</v>
      </c>
      <c r="C8655" t="n">
        <v>0.6212087134386964</v>
      </c>
      <c r="D8655" t="n">
        <v>-0.18914085855</v>
      </c>
      <c r="E8655" t="n">
        <v>-0.9037231899255271</v>
      </c>
      <c r="F8655" t="n">
        <v>-9.832990661899998</v>
      </c>
      <c r="G8655" t="n">
        <v>-10.98763875415201</v>
      </c>
    </row>
    <row r="8656">
      <c r="A8656" s="3" t="n">
        <v>45369.46584362268</v>
      </c>
      <c r="B8656" t="n">
        <v>0.8116375806</v>
      </c>
      <c r="C8656" t="n">
        <v>1.47492902941772</v>
      </c>
      <c r="D8656" t="n">
        <v>-0.35673650705</v>
      </c>
      <c r="E8656" t="n">
        <v>-0.9181269642804223</v>
      </c>
      <c r="F8656" t="n">
        <v>-10.8984047312</v>
      </c>
      <c r="G8656" t="n">
        <v>-10.89415913752975</v>
      </c>
    </row>
    <row r="8657">
      <c r="A8657" s="3" t="n">
        <v>45369.46584417824</v>
      </c>
      <c r="B8657" t="n">
        <v>-0.9217662600999998</v>
      </c>
      <c r="C8657" t="n">
        <v>1.674268095328676</v>
      </c>
      <c r="D8657" t="n">
        <v>-0.8738803881499999</v>
      </c>
      <c r="E8657" t="n">
        <v>-0.319376027965502</v>
      </c>
      <c r="F8657" t="n">
        <v>-9.950297809199999</v>
      </c>
      <c r="G8657" t="n">
        <v>-10.14463420348884</v>
      </c>
    </row>
    <row r="8658">
      <c r="A8658" s="3" t="n">
        <v>45369.46584474537</v>
      </c>
      <c r="B8658" t="n">
        <v>4.9392369523</v>
      </c>
      <c r="C8658" t="n">
        <v>1.38910191439744</v>
      </c>
      <c r="D8658" t="n">
        <v>-0.8499423555</v>
      </c>
      <c r="E8658" t="n">
        <v>-0.07492833795641035</v>
      </c>
      <c r="F8658" t="n">
        <v>-11.3365462399</v>
      </c>
      <c r="G8658" t="n">
        <v>-10.15487470059921</v>
      </c>
    </row>
    <row r="8659">
      <c r="A8659" s="3" t="n">
        <v>45369.4658453125</v>
      </c>
      <c r="B8659" t="n">
        <v>2.9209303158</v>
      </c>
      <c r="C8659" t="n">
        <v>1.323977963367953</v>
      </c>
      <c r="D8659" t="n">
        <v>0.35434368445</v>
      </c>
      <c r="E8659" t="n">
        <v>-0.1226453937986017</v>
      </c>
      <c r="F8659" t="n">
        <v>-9.447520670349999</v>
      </c>
      <c r="G8659" t="n">
        <v>-10.0914691763928</v>
      </c>
    </row>
    <row r="8660">
      <c r="A8660" s="3" t="n">
        <v>45369.46584587963</v>
      </c>
      <c r="B8660" t="n">
        <v>-1.99197578125</v>
      </c>
      <c r="C8660" t="n">
        <v>1.241732904419934</v>
      </c>
      <c r="D8660" t="n">
        <v>0.1699884711</v>
      </c>
      <c r="E8660" t="n">
        <v>-0.5006953630717963</v>
      </c>
      <c r="F8660" t="n">
        <v>-9.349356103849999</v>
      </c>
      <c r="G8660" t="n">
        <v>-10.60603877757882</v>
      </c>
    </row>
    <row r="8661">
      <c r="A8661" s="3" t="n">
        <v>45369.46584643519</v>
      </c>
      <c r="B8661" t="n">
        <v>0.8523351781</v>
      </c>
      <c r="C8661" t="n">
        <v>0.9697479583362498</v>
      </c>
      <c r="D8661" t="n">
        <v>0.4453199764999999</v>
      </c>
      <c r="E8661" t="n">
        <v>-0.651335816626925</v>
      </c>
      <c r="F8661" t="n">
        <v>-10.20647692715</v>
      </c>
      <c r="G8661" t="n">
        <v>-10.6268558952998</v>
      </c>
    </row>
    <row r="8662">
      <c r="A8662" s="3" t="n">
        <v>45369.46584701389</v>
      </c>
      <c r="B8662" t="n">
        <v>-0.3136362803</v>
      </c>
      <c r="C8662" t="n">
        <v>0.09811418454988374</v>
      </c>
      <c r="D8662" t="n">
        <v>-1.1875264751</v>
      </c>
      <c r="E8662" t="n">
        <v>-0.3110361464905603</v>
      </c>
      <c r="F8662" t="n">
        <v>-12.6964540087</v>
      </c>
      <c r="G8662" t="n">
        <v>-10.63911690520003</v>
      </c>
    </row>
    <row r="8663">
      <c r="A8663" s="3" t="n">
        <v>45369.46584756945</v>
      </c>
      <c r="B8663" t="n">
        <v>1.156400168</v>
      </c>
      <c r="C8663" t="n">
        <v>-0.9663293235713314</v>
      </c>
      <c r="D8663" t="n">
        <v>-1.78607535785</v>
      </c>
      <c r="E8663" t="n">
        <v>-0.4198575469691155</v>
      </c>
      <c r="F8663" t="n">
        <v>-10.1873245397</v>
      </c>
      <c r="G8663" t="n">
        <v>-10.67038676885481</v>
      </c>
    </row>
    <row r="8664">
      <c r="A8664" s="3" t="n">
        <v>45369.46584813658</v>
      </c>
      <c r="B8664" t="n">
        <v>-0.4165864919999999</v>
      </c>
      <c r="C8664" t="n">
        <v>-1.486619173419468</v>
      </c>
      <c r="D8664" t="n">
        <v>-1.09894300565</v>
      </c>
      <c r="E8664" t="n">
        <v>-0.477558298275759</v>
      </c>
      <c r="F8664" t="n">
        <v>-11.92791665485</v>
      </c>
      <c r="G8664" t="n">
        <v>-10.88690847998453</v>
      </c>
    </row>
    <row r="8665">
      <c r="A8665" s="3" t="n">
        <v>45369.46584925926</v>
      </c>
      <c r="B8665" t="n">
        <v>-3.04542573755</v>
      </c>
      <c r="C8665" t="n">
        <v>-1.330125887122964</v>
      </c>
      <c r="D8665" t="n">
        <v>0.9217662600999998</v>
      </c>
      <c r="E8665" t="n">
        <v>-0.0756826499300701</v>
      </c>
      <c r="F8665" t="n">
        <v>-9.133874583399999</v>
      </c>
      <c r="G8665" t="n">
        <v>-10.69402781316728</v>
      </c>
    </row>
    <row r="8666">
      <c r="A8666" s="3" t="n">
        <v>45369.46584928241</v>
      </c>
      <c r="B8666" t="n">
        <v>-3.28963093585</v>
      </c>
      <c r="C8666" t="n">
        <v>-1.510433971453734</v>
      </c>
      <c r="D8666" t="n">
        <v>1.7310110181</v>
      </c>
      <c r="E8666" t="n">
        <v>0.05277294397062951</v>
      </c>
      <c r="F8666" t="n">
        <v>-9.976638471099999</v>
      </c>
      <c r="G8666" t="n">
        <v>-10.44008687449035</v>
      </c>
    </row>
    <row r="8667">
      <c r="A8667" s="3" t="n">
        <v>45369.46584982639</v>
      </c>
      <c r="B8667" t="n">
        <v>-0.6919278040499999</v>
      </c>
      <c r="C8667" t="n">
        <v>-1.677643617408513</v>
      </c>
      <c r="D8667" t="n">
        <v>-1.48440319055</v>
      </c>
      <c r="E8667" t="n">
        <v>0.09939087779580458</v>
      </c>
      <c r="F8667" t="n">
        <v>-11.0612147345</v>
      </c>
      <c r="G8667" t="n">
        <v>-10.00326444022299</v>
      </c>
    </row>
    <row r="8668">
      <c r="A8668" s="3" t="n">
        <v>45369.46585094908</v>
      </c>
      <c r="B8668" t="n">
        <v>-2.37025749835</v>
      </c>
      <c r="C8668" t="n">
        <v>-1.42134675108054</v>
      </c>
      <c r="D8668" t="n">
        <v>0.76375170865</v>
      </c>
      <c r="E8668" t="n">
        <v>0.203508309439045</v>
      </c>
      <c r="F8668" t="n">
        <v>-9.967057374049999</v>
      </c>
      <c r="G8668" t="n">
        <v>-10.15403768359129</v>
      </c>
    </row>
    <row r="8669">
      <c r="A8669" s="3" t="n">
        <v>45369.46585099537</v>
      </c>
      <c r="B8669" t="n">
        <v>1.55622709515</v>
      </c>
      <c r="C8669" t="n">
        <v>-0.7956622962974382</v>
      </c>
      <c r="D8669" t="n">
        <v>0.6081299797999999</v>
      </c>
      <c r="E8669" t="n">
        <v>-0.1372928485474362</v>
      </c>
      <c r="F8669" t="n">
        <v>-9.667787836</v>
      </c>
      <c r="G8669" t="n">
        <v>-9.834396898935108</v>
      </c>
    </row>
    <row r="8670">
      <c r="A8670" s="3" t="n">
        <v>45369.4658515162</v>
      </c>
      <c r="B8670" t="n">
        <v>-0.12210259915</v>
      </c>
      <c r="C8670" t="n">
        <v>-0.1452372865763407</v>
      </c>
      <c r="D8670" t="n">
        <v>-2.0374688306</v>
      </c>
      <c r="E8670" t="n">
        <v>-0.6990157032082771</v>
      </c>
      <c r="F8670" t="n">
        <v>-10.29985584845</v>
      </c>
      <c r="G8670" t="n">
        <v>-9.738863303472638</v>
      </c>
    </row>
    <row r="8671">
      <c r="A8671" s="3" t="n">
        <v>45369.46585263889</v>
      </c>
      <c r="B8671" t="n">
        <v>-1.8411396976</v>
      </c>
      <c r="C8671" t="n">
        <v>0.1284097838153851</v>
      </c>
      <c r="D8671" t="n">
        <v>-0.9959829872999999</v>
      </c>
      <c r="E8671" t="n">
        <v>-0.8245859475138719</v>
      </c>
      <c r="F8671" t="n">
        <v>-9.150634148249999</v>
      </c>
      <c r="G8671" t="n">
        <v>-9.545858579103989</v>
      </c>
    </row>
    <row r="8672">
      <c r="A8672" s="3" t="n">
        <v>45369.46585320602</v>
      </c>
      <c r="B8672" t="n">
        <v>1.7046703562</v>
      </c>
      <c r="C8672" t="n">
        <v>0.1292910336152683</v>
      </c>
      <c r="D8672" t="n">
        <v>0.5578512852499999</v>
      </c>
      <c r="E8672" t="n">
        <v>-0.5644769917361321</v>
      </c>
      <c r="F8672" t="n">
        <v>-10.0173360686</v>
      </c>
      <c r="G8672" t="n">
        <v>-9.611773874212032</v>
      </c>
    </row>
    <row r="8673">
      <c r="A8673" s="3" t="n">
        <v>45369.46585377314</v>
      </c>
      <c r="B8673" t="n">
        <v>-0.25139347275</v>
      </c>
      <c r="C8673" t="n">
        <v>0.5792996403441741</v>
      </c>
      <c r="D8673" t="n">
        <v>-1.6088986123</v>
      </c>
      <c r="E8673" t="n">
        <v>-0.811158494887415</v>
      </c>
      <c r="F8673" t="n">
        <v>-8.516173313199999</v>
      </c>
      <c r="G8673" t="n">
        <v>-9.758713220335459</v>
      </c>
    </row>
    <row r="8674">
      <c r="A8674" s="3" t="n">
        <v>45369.46585489583</v>
      </c>
      <c r="B8674" t="n">
        <v>0.3136362803</v>
      </c>
      <c r="C8674" t="n">
        <v>0.3073375307251757</v>
      </c>
      <c r="D8674" t="n">
        <v>-0.8619162751499999</v>
      </c>
      <c r="E8674" t="n">
        <v>-0.4272324220810034</v>
      </c>
      <c r="F8674" t="n">
        <v>-9.65820673895</v>
      </c>
      <c r="G8674" t="n">
        <v>-9.951615489213896</v>
      </c>
    </row>
    <row r="8675">
      <c r="A8675" s="3" t="n">
        <v>45369.46585493055</v>
      </c>
      <c r="B8675" t="n">
        <v>0.6368536576499999</v>
      </c>
      <c r="C8675" t="n">
        <v>0.7014481410167852</v>
      </c>
      <c r="D8675" t="n">
        <v>0.4357486861</v>
      </c>
      <c r="E8675" t="n">
        <v>-0.06311287914044308</v>
      </c>
      <c r="F8675" t="n">
        <v>-11.32457232025</v>
      </c>
      <c r="G8675" t="n">
        <v>-10.14578645057485</v>
      </c>
    </row>
    <row r="8676">
      <c r="A8676" s="3" t="n">
        <v>45369.46585546296</v>
      </c>
      <c r="B8676" t="n">
        <v>0.8738803881499999</v>
      </c>
      <c r="C8676" t="n">
        <v>0.6225175011755264</v>
      </c>
      <c r="D8676" t="n">
        <v>-0.11970977655</v>
      </c>
      <c r="E8676" t="n">
        <v>-0.2566366473200473</v>
      </c>
      <c r="F8676" t="n">
        <v>-10.7332019053</v>
      </c>
      <c r="G8676" t="n">
        <v>-10.04819441870399</v>
      </c>
    </row>
    <row r="8677">
      <c r="A8677" s="3" t="n">
        <v>45369.4658560301</v>
      </c>
      <c r="B8677" t="n">
        <v>1.156400168</v>
      </c>
      <c r="C8677" t="n">
        <v>-0.06822861297913779</v>
      </c>
      <c r="D8677" t="n">
        <v>-0.6081299797999999</v>
      </c>
      <c r="E8677" t="n">
        <v>-0.7336583001053634</v>
      </c>
      <c r="F8677" t="n">
        <v>-9.471458703</v>
      </c>
      <c r="G8677" t="n">
        <v>-10.1288158484456</v>
      </c>
    </row>
    <row r="8678">
      <c r="A8678" s="3" t="n">
        <v>45369.46585659722</v>
      </c>
      <c r="B8678" t="n">
        <v>-1.156400168</v>
      </c>
      <c r="C8678" t="n">
        <v>-0.3232301099934743</v>
      </c>
      <c r="D8678" t="n">
        <v>0.5051797681</v>
      </c>
      <c r="E8678" t="n">
        <v>-0.8139839073349673</v>
      </c>
      <c r="F8678" t="n">
        <v>-10.44111083505</v>
      </c>
      <c r="G8678" t="n">
        <v>-10.14251729292963</v>
      </c>
    </row>
    <row r="8679">
      <c r="A8679" s="3" t="n">
        <v>45369.46585716435</v>
      </c>
      <c r="B8679" t="n">
        <v>0.2418123757</v>
      </c>
      <c r="C8679" t="n">
        <v>-0.1493613143615389</v>
      </c>
      <c r="D8679" t="n">
        <v>-1.88902556955</v>
      </c>
      <c r="E8679" t="n">
        <v>-1.142681281851751</v>
      </c>
      <c r="F8679" t="n">
        <v>-9.631875883699999</v>
      </c>
      <c r="G8679" t="n">
        <v>-10.00209744887299</v>
      </c>
    </row>
    <row r="8680">
      <c r="A8680" s="3" t="n">
        <v>45369.46585771991</v>
      </c>
      <c r="B8680" t="n">
        <v>-1.88663274695</v>
      </c>
      <c r="C8680" t="n">
        <v>-0.252730331736714</v>
      </c>
      <c r="D8680" t="n">
        <v>-2.09492599295</v>
      </c>
      <c r="E8680" t="n">
        <v>-1.161400142221915</v>
      </c>
      <c r="F8680" t="n">
        <v>-8.5496924429</v>
      </c>
      <c r="G8680" t="n">
        <v>-9.663544093934991</v>
      </c>
    </row>
    <row r="8681">
      <c r="A8681" s="3" t="n">
        <v>45369.46585828704</v>
      </c>
      <c r="B8681" t="n">
        <v>-0.90500669525</v>
      </c>
      <c r="C8681" t="n">
        <v>-0.2492138133463876</v>
      </c>
      <c r="D8681" t="n">
        <v>-1.98719013605</v>
      </c>
      <c r="E8681" t="n">
        <v>-0.7041569709118902</v>
      </c>
      <c r="F8681" t="n">
        <v>-11.5137131788</v>
      </c>
      <c r="G8681" t="n">
        <v>-9.871862050864245</v>
      </c>
    </row>
    <row r="8682">
      <c r="A8682" s="3" t="n">
        <v>45369.46585886574</v>
      </c>
      <c r="B8682" t="n">
        <v>0.7805112734999999</v>
      </c>
      <c r="C8682" t="n">
        <v>-0.1716568360034971</v>
      </c>
      <c r="D8682" t="n">
        <v>0.28251977985</v>
      </c>
      <c r="E8682" t="n">
        <v>-0.3704192983256421</v>
      </c>
      <c r="F8682" t="n">
        <v>-9.531318494599999</v>
      </c>
      <c r="G8682" t="n">
        <v>-10.22342434992474</v>
      </c>
    </row>
    <row r="8683">
      <c r="A8683" s="3" t="n">
        <v>45369.4658594213</v>
      </c>
      <c r="B8683" t="n">
        <v>2.5115222916</v>
      </c>
      <c r="C8683" t="n">
        <v>-0.1256030931541963</v>
      </c>
      <c r="D8683" t="n">
        <v>0.4453199764999999</v>
      </c>
      <c r="E8683" t="n">
        <v>-0.1256086251106064</v>
      </c>
      <c r="F8683" t="n">
        <v>-10.67574474295</v>
      </c>
      <c r="G8683" t="n">
        <v>-10.52929538643674</v>
      </c>
    </row>
    <row r="8684">
      <c r="A8684" s="3" t="n">
        <v>45369.46585997685</v>
      </c>
      <c r="B8684" t="n">
        <v>-1.74537776035</v>
      </c>
      <c r="C8684" t="n">
        <v>0.0002456462958043137</v>
      </c>
      <c r="D8684" t="n">
        <v>1.54426298215</v>
      </c>
      <c r="E8684" t="n">
        <v>0.4363592357849663</v>
      </c>
      <c r="F8684" t="n">
        <v>-9.763549773249999</v>
      </c>
      <c r="G8684" t="n">
        <v>-10.82279964295632</v>
      </c>
    </row>
    <row r="8685">
      <c r="A8685" s="3" t="n">
        <v>45369.46586054398</v>
      </c>
      <c r="B8685" t="n">
        <v>-0.29209107025</v>
      </c>
      <c r="C8685" t="n">
        <v>0.1067399904495341</v>
      </c>
      <c r="D8685" t="n">
        <v>0.8475495329</v>
      </c>
      <c r="E8685" t="n">
        <v>0.4747222791018663</v>
      </c>
      <c r="F8685" t="n">
        <v>-12.0236785921</v>
      </c>
      <c r="G8685" t="n">
        <v>-11.00472074976716</v>
      </c>
    </row>
    <row r="8686">
      <c r="A8686" s="3" t="n">
        <v>45369.46586111111</v>
      </c>
      <c r="B8686" t="n">
        <v>-0.7757256283</v>
      </c>
      <c r="C8686" t="n">
        <v>-0.5025095476031483</v>
      </c>
      <c r="D8686" t="n">
        <v>-0.8331827906499999</v>
      </c>
      <c r="E8686" t="n">
        <v>0.5224006112491858</v>
      </c>
      <c r="F8686" t="n">
        <v>-11.2719008031</v>
      </c>
      <c r="G8686" t="n">
        <v>-10.70850423445387</v>
      </c>
    </row>
    <row r="8687">
      <c r="A8687" s="3" t="n">
        <v>45369.46586167824</v>
      </c>
      <c r="B8687" t="n">
        <v>-0.9385258249499999</v>
      </c>
      <c r="C8687" t="n">
        <v>-0.4670939398053626</v>
      </c>
      <c r="D8687" t="n">
        <v>-0.28730542505</v>
      </c>
      <c r="E8687" t="n">
        <v>-0.2495366555793714</v>
      </c>
      <c r="F8687" t="n">
        <v>-11.0348740726</v>
      </c>
      <c r="G8687" t="n">
        <v>-10.9946253636456</v>
      </c>
    </row>
    <row r="8688">
      <c r="A8688" s="3" t="n">
        <v>45369.4658622338</v>
      </c>
      <c r="B8688" t="n">
        <v>0.8882471304</v>
      </c>
      <c r="C8688" t="n">
        <v>-0.9031013705938253</v>
      </c>
      <c r="D8688" t="n">
        <v>0.04788587195</v>
      </c>
      <c r="E8688" t="n">
        <v>-0.5550005675307709</v>
      </c>
      <c r="F8688" t="n">
        <v>-10.0053719556</v>
      </c>
      <c r="G8688" t="n">
        <v>-10.75143966833709</v>
      </c>
    </row>
    <row r="8689">
      <c r="A8689" s="3" t="n">
        <v>45369.46586280093</v>
      </c>
      <c r="B8689" t="n">
        <v>-1.8746588273</v>
      </c>
      <c r="C8689" t="n">
        <v>-0.7059110582804213</v>
      </c>
      <c r="D8689" t="n">
        <v>-0.8236016936</v>
      </c>
      <c r="E8689" t="n">
        <v>-0.5620950730336847</v>
      </c>
      <c r="F8689" t="n">
        <v>-10.57040170865</v>
      </c>
      <c r="G8689" t="n">
        <v>-10.73556827966215</v>
      </c>
    </row>
    <row r="8690">
      <c r="A8690" s="3" t="n">
        <v>45369.46586449074</v>
      </c>
      <c r="B8690" t="n">
        <v>-1.630453629</v>
      </c>
      <c r="C8690" t="n">
        <v>-1.231451786290796</v>
      </c>
      <c r="D8690" t="n">
        <v>0.196329133</v>
      </c>
      <c r="E8690" t="n">
        <v>-0.07278491058135217</v>
      </c>
      <c r="F8690" t="n">
        <v>-10.12986737735</v>
      </c>
      <c r="G8690" t="n">
        <v>-10.19352977178033</v>
      </c>
    </row>
    <row r="8691">
      <c r="A8691" s="3" t="n">
        <v>45369.46586452546</v>
      </c>
      <c r="B8691" t="n">
        <v>1.0271092944</v>
      </c>
      <c r="C8691" t="n">
        <v>-1.783596561332406</v>
      </c>
      <c r="D8691" t="n">
        <v>-2.2816740289</v>
      </c>
      <c r="E8691" t="n">
        <v>0.1748888472472034</v>
      </c>
      <c r="F8691" t="n">
        <v>-11.31978667505</v>
      </c>
      <c r="G8691" t="n">
        <v>-10.22837609097299</v>
      </c>
    </row>
    <row r="8692">
      <c r="A8692" s="3" t="n">
        <v>45369.46586457176</v>
      </c>
      <c r="B8692" t="n">
        <v>-4.666298269499999</v>
      </c>
      <c r="C8692" t="n">
        <v>-2.214820770009213</v>
      </c>
      <c r="D8692" t="n">
        <v>1.86268490765</v>
      </c>
      <c r="E8692" t="n">
        <v>0.1402251283347324</v>
      </c>
      <c r="F8692" t="n">
        <v>-9.4954065423</v>
      </c>
      <c r="G8692" t="n">
        <v>-10.35311951352917</v>
      </c>
    </row>
    <row r="8693">
      <c r="A8693" s="3" t="n">
        <v>45369.46586505787</v>
      </c>
      <c r="B8693" t="n">
        <v>-1.434124496</v>
      </c>
      <c r="C8693" t="n">
        <v>-2.168755688935204</v>
      </c>
      <c r="D8693" t="n">
        <v>1.57298666</v>
      </c>
      <c r="E8693" t="n">
        <v>0.2833624431109565</v>
      </c>
      <c r="F8693" t="n">
        <v>-10.71644234045</v>
      </c>
      <c r="G8693" t="n">
        <v>-10.5014304648118</v>
      </c>
    </row>
    <row r="8694">
      <c r="A8694" s="3" t="n">
        <v>45369.46586674768</v>
      </c>
      <c r="B8694" t="n">
        <v>-3.12203528735</v>
      </c>
      <c r="C8694" t="n">
        <v>-1.657707498034853</v>
      </c>
      <c r="D8694" t="n">
        <v>0.6272823672499999</v>
      </c>
      <c r="E8694" t="n">
        <v>0.3073595442541968</v>
      </c>
      <c r="F8694" t="n">
        <v>-9.332596538999999</v>
      </c>
      <c r="G8694" t="n">
        <v>-10.41595325746413</v>
      </c>
    </row>
    <row r="8695">
      <c r="A8695" s="3" t="n">
        <v>45369.4658667824</v>
      </c>
      <c r="B8695" t="n">
        <v>-2.15717860715</v>
      </c>
      <c r="C8695" t="n">
        <v>-1.583537038106648</v>
      </c>
      <c r="D8695" t="n">
        <v>-1.5586297244</v>
      </c>
      <c r="E8695" t="n">
        <v>-0.009948126356293788</v>
      </c>
      <c r="F8695" t="n">
        <v>-11.73637316705</v>
      </c>
      <c r="G8695" t="n">
        <v>-10.51874658562346</v>
      </c>
    </row>
    <row r="8696">
      <c r="A8696" s="3" t="n">
        <v>45369.46586680556</v>
      </c>
      <c r="B8696" t="n">
        <v>0.0311263071</v>
      </c>
      <c r="C8696" t="n">
        <v>-1.560277081584736</v>
      </c>
      <c r="D8696" t="n">
        <v>-0.28730542505</v>
      </c>
      <c r="E8696" t="n">
        <v>-0.1835470219496509</v>
      </c>
      <c r="F8696" t="n">
        <v>-10.74517582495</v>
      </c>
      <c r="G8696" t="n">
        <v>-10.45350040578849</v>
      </c>
    </row>
    <row r="8697">
      <c r="A8697" s="3" t="n">
        <v>45369.46586731482</v>
      </c>
      <c r="B8697" t="n">
        <v>1.03908321405</v>
      </c>
      <c r="C8697" t="n">
        <v>-0.3852774703231946</v>
      </c>
      <c r="D8697" t="n">
        <v>0.1747741163</v>
      </c>
      <c r="E8697" t="n">
        <v>-0.7933193298831026</v>
      </c>
      <c r="F8697" t="n">
        <v>-10.23760323425</v>
      </c>
      <c r="G8697" t="n">
        <v>-10.8362093110287</v>
      </c>
    </row>
    <row r="8698">
      <c r="A8698" s="3" t="n">
        <v>45369.4658684375</v>
      </c>
      <c r="B8698" t="n">
        <v>-1.0917547312</v>
      </c>
      <c r="C8698" t="n">
        <v>-0.1900581803631707</v>
      </c>
      <c r="D8698" t="n">
        <v>-1.3599077688</v>
      </c>
      <c r="E8698" t="n">
        <v>-0.7818727748379977</v>
      </c>
      <c r="F8698" t="n">
        <v>-10.1849317171</v>
      </c>
      <c r="G8698" t="n">
        <v>-10.43404570377847</v>
      </c>
    </row>
    <row r="8699">
      <c r="A8699" s="3" t="n">
        <v>45369.46586847222</v>
      </c>
      <c r="B8699" t="n">
        <v>-1.50835102985</v>
      </c>
      <c r="C8699" t="n">
        <v>0.2040481095162012</v>
      </c>
      <c r="D8699" t="n">
        <v>-1.10133582825</v>
      </c>
      <c r="E8699" t="n">
        <v>-0.4220947661505839</v>
      </c>
      <c r="F8699" t="n">
        <v>-10.98938102325</v>
      </c>
      <c r="G8699" t="n">
        <v>-10.48974852730737</v>
      </c>
    </row>
    <row r="8700">
      <c r="A8700" s="3" t="n">
        <v>45369.46586900463</v>
      </c>
      <c r="B8700" t="n">
        <v>0.04069759749999999</v>
      </c>
      <c r="C8700" t="n">
        <v>0.02785500067832181</v>
      </c>
      <c r="D8700" t="n">
        <v>-0.01915238745</v>
      </c>
      <c r="E8700" t="n">
        <v>-0.100377806250583</v>
      </c>
      <c r="F8700" t="n">
        <v>-10.1777532493</v>
      </c>
      <c r="G8700" t="n">
        <v>-10.09708374640003</v>
      </c>
    </row>
    <row r="8701">
      <c r="A8701" s="3" t="n">
        <v>45369.46586957176</v>
      </c>
      <c r="B8701" t="n">
        <v>2.2050644791</v>
      </c>
      <c r="C8701" t="n">
        <v>-0.2618325716673666</v>
      </c>
      <c r="D8701" t="n">
        <v>0.1628100033</v>
      </c>
      <c r="E8701" t="n">
        <v>-0.2662130353493015</v>
      </c>
      <c r="F8701" t="n">
        <v>-10.8026329873</v>
      </c>
      <c r="G8701" t="n">
        <v>-10.20862954397334</v>
      </c>
    </row>
    <row r="8702">
      <c r="A8702" s="3" t="n">
        <v>45369.46587015046</v>
      </c>
      <c r="B8702" t="n">
        <v>-1.24737646005</v>
      </c>
      <c r="C8702" t="n">
        <v>-0.7659935454149206</v>
      </c>
      <c r="D8702" t="n">
        <v>0.25857194055</v>
      </c>
      <c r="E8702" t="n">
        <v>-0.3158374731868308</v>
      </c>
      <c r="F8702" t="n">
        <v>-8.303094421999999</v>
      </c>
      <c r="G8702" t="n">
        <v>-10.35901390452159</v>
      </c>
    </row>
    <row r="8703">
      <c r="A8703" s="3" t="n">
        <v>45369.46587126157</v>
      </c>
      <c r="B8703" t="n">
        <v>-0.9911973420999999</v>
      </c>
      <c r="C8703" t="n">
        <v>-0.571584069867251</v>
      </c>
      <c r="D8703" t="n">
        <v>0.14844326105</v>
      </c>
      <c r="E8703" t="n">
        <v>-0.4699650709009338</v>
      </c>
      <c r="F8703" t="n">
        <v>-11.7124351344</v>
      </c>
      <c r="G8703" t="n">
        <v>-10.43866559602007</v>
      </c>
    </row>
    <row r="8704">
      <c r="A8704" s="3" t="n">
        <v>45369.4658712963</v>
      </c>
      <c r="B8704" t="n">
        <v>-1.54665580475</v>
      </c>
      <c r="C8704" t="n">
        <v>-0.856298481978091</v>
      </c>
      <c r="D8704" t="n">
        <v>-1.27850276715</v>
      </c>
      <c r="E8704" t="n">
        <v>-0.652689157186249</v>
      </c>
      <c r="F8704" t="n">
        <v>-9.81623109705</v>
      </c>
      <c r="G8704" t="n">
        <v>-10.32441942650154</v>
      </c>
    </row>
    <row r="8705">
      <c r="A8705" s="3" t="n">
        <v>45369.46587238426</v>
      </c>
      <c r="B8705" t="n">
        <v>-1.2521719119</v>
      </c>
      <c r="C8705" t="n">
        <v>-1.471485935176112</v>
      </c>
      <c r="D8705" t="n">
        <v>-1.58974622485</v>
      </c>
      <c r="E8705" t="n">
        <v>-0.9026250280001191</v>
      </c>
      <c r="F8705" t="n">
        <v>-11.35330580475</v>
      </c>
      <c r="G8705" t="n">
        <v>-10.45745008550947</v>
      </c>
    </row>
    <row r="8706">
      <c r="A8706" s="3" t="n">
        <v>45369.46587241898</v>
      </c>
      <c r="B8706" t="n">
        <v>-2.3439266431</v>
      </c>
      <c r="C8706" t="n">
        <v>-1.615658091550238</v>
      </c>
      <c r="D8706" t="n">
        <v>-0.9840188742999999</v>
      </c>
      <c r="E8706" t="n">
        <v>-1.069689791559327</v>
      </c>
      <c r="F8706" t="n">
        <v>-10.7858832291</v>
      </c>
      <c r="G8706" t="n">
        <v>-10.57412375522252</v>
      </c>
    </row>
    <row r="8707">
      <c r="A8707" s="3" t="n">
        <v>45369.46587296297</v>
      </c>
      <c r="B8707" t="n">
        <v>0.7182586593</v>
      </c>
      <c r="C8707" t="n">
        <v>-1.218761912612824</v>
      </c>
      <c r="D8707" t="n">
        <v>-1.40779364075</v>
      </c>
      <c r="E8707" t="n">
        <v>-0.8743923455705154</v>
      </c>
      <c r="F8707" t="n">
        <v>-10.2519699765</v>
      </c>
      <c r="G8707" t="n">
        <v>-10.92756047313313</v>
      </c>
    </row>
    <row r="8708">
      <c r="A8708" s="3" t="n">
        <v>45369.46587351852</v>
      </c>
      <c r="B8708" t="n">
        <v>-2.2529405444</v>
      </c>
      <c r="C8708" t="n">
        <v>-0.7345578602237783</v>
      </c>
      <c r="D8708" t="n">
        <v>0.35912932965</v>
      </c>
      <c r="E8708" t="n">
        <v>-0.4597550909881131</v>
      </c>
      <c r="F8708" t="n">
        <v>-10.0532480209</v>
      </c>
      <c r="G8708" t="n">
        <v>-10.85935103912684</v>
      </c>
    </row>
    <row r="8709">
      <c r="A8709" s="3" t="n">
        <v>45369.4658746412</v>
      </c>
      <c r="B8709" t="n">
        <v>-1.20907168515</v>
      </c>
      <c r="C8709" t="n">
        <v>-0.5624084286472044</v>
      </c>
      <c r="D8709" t="n">
        <v>-0.4716606384</v>
      </c>
      <c r="E8709" t="n">
        <v>-0.2168805110793712</v>
      </c>
      <c r="F8709" t="n">
        <v>-11.4442820968</v>
      </c>
      <c r="G8709" t="n">
        <v>-11.12163572250446</v>
      </c>
    </row>
    <row r="8710">
      <c r="A8710" s="3" t="n">
        <v>45369.46587469908</v>
      </c>
      <c r="B8710" t="n">
        <v>0.7685373538499999</v>
      </c>
      <c r="C8710" t="n">
        <v>-0.4458397975279733</v>
      </c>
      <c r="D8710" t="n">
        <v>-0.1699884711</v>
      </c>
      <c r="E8710" t="n">
        <v>-0.0305621847020979</v>
      </c>
      <c r="F8710" t="n">
        <v>-11.4394964516</v>
      </c>
      <c r="G8710" t="n">
        <v>-10.96982366001588</v>
      </c>
    </row>
    <row r="8711">
      <c r="A8711" s="3" t="n">
        <v>45369.46587634259</v>
      </c>
      <c r="B8711" t="n">
        <v>-0.08379782425</v>
      </c>
      <c r="C8711" t="n">
        <v>-0.2231572471251754</v>
      </c>
      <c r="D8711" t="n">
        <v>1.0223236492</v>
      </c>
      <c r="E8711" t="n">
        <v>-0.02674444899930074</v>
      </c>
      <c r="F8711" t="n">
        <v>-11.58793971265</v>
      </c>
      <c r="G8711" t="n">
        <v>-11.11973741566075</v>
      </c>
    </row>
    <row r="8712">
      <c r="A8712" s="3" t="n">
        <v>45369.46587638889</v>
      </c>
      <c r="B8712" t="n">
        <v>0.8834614852</v>
      </c>
      <c r="C8712" t="n">
        <v>-0.09950864903310058</v>
      </c>
      <c r="D8712" t="n">
        <v>-0.2059004234</v>
      </c>
      <c r="E8712" t="n">
        <v>-0.1201960172310026</v>
      </c>
      <c r="F8712" t="n">
        <v>-10.94629060315</v>
      </c>
      <c r="G8712" t="n">
        <v>-10.77221618789863</v>
      </c>
    </row>
    <row r="8713">
      <c r="A8713" s="3" t="n">
        <v>45369.46587746528</v>
      </c>
      <c r="B8713" t="n">
        <v>-1.78846818045</v>
      </c>
      <c r="C8713" t="n">
        <v>0.4045514922362483</v>
      </c>
      <c r="D8713" t="n">
        <v>-1.44370559305</v>
      </c>
      <c r="E8713" t="n">
        <v>-0.3419083722041967</v>
      </c>
      <c r="F8713" t="n">
        <v>-10.1873245397</v>
      </c>
      <c r="G8713" t="n">
        <v>-10.57994369339665</v>
      </c>
    </row>
    <row r="8714">
      <c r="A8714" s="3" t="n">
        <v>45369.4658775</v>
      </c>
      <c r="B8714" t="n">
        <v>0.4668651865499999</v>
      </c>
      <c r="C8714" t="n">
        <v>0.3922062457270408</v>
      </c>
      <c r="D8714" t="n">
        <v>0.18674803595</v>
      </c>
      <c r="E8714" t="n">
        <v>-0.3874990080083927</v>
      </c>
      <c r="F8714" t="n">
        <v>-9.900019114649998</v>
      </c>
      <c r="G8714" t="n">
        <v>-10.20219418707823</v>
      </c>
    </row>
    <row r="8715">
      <c r="A8715" s="3" t="n">
        <v>45369.46587859953</v>
      </c>
      <c r="B8715" t="n">
        <v>1.04626168185</v>
      </c>
      <c r="C8715" t="n">
        <v>0.3585428051145698</v>
      </c>
      <c r="D8715" t="n">
        <v>-0.5722180274999999</v>
      </c>
      <c r="E8715" t="n">
        <v>-0.48848034613147</v>
      </c>
      <c r="F8715" t="n">
        <v>-10.3477417204</v>
      </c>
      <c r="G8715" t="n">
        <v>-10.04768072397485</v>
      </c>
    </row>
    <row r="8716">
      <c r="A8716" s="3" t="n">
        <v>45369.46587862269</v>
      </c>
      <c r="B8716" t="n">
        <v>1.1635786358</v>
      </c>
      <c r="C8716" t="n">
        <v>0.5420193517683</v>
      </c>
      <c r="D8716" t="n">
        <v>-0.5458773656</v>
      </c>
      <c r="E8716" t="n">
        <v>-0.4129707184248264</v>
      </c>
      <c r="F8716" t="n">
        <v>-8.5832115726</v>
      </c>
      <c r="G8716" t="n">
        <v>-10.12042819098348</v>
      </c>
    </row>
    <row r="8717">
      <c r="A8717" s="3" t="n">
        <v>45369.46587972222</v>
      </c>
      <c r="B8717" t="n">
        <v>0.17956956815</v>
      </c>
      <c r="C8717" t="n">
        <v>0.4572678822392787</v>
      </c>
      <c r="D8717" t="n">
        <v>0.05745716234999999</v>
      </c>
      <c r="E8717" t="n">
        <v>0.2959035025896281</v>
      </c>
      <c r="F8717" t="n">
        <v>-11.4442820968</v>
      </c>
      <c r="G8717" t="n">
        <v>-9.913048769320074</v>
      </c>
    </row>
    <row r="8718">
      <c r="A8718" s="3" t="n">
        <v>45369.46587975694</v>
      </c>
      <c r="B8718" t="n">
        <v>0.1101286795</v>
      </c>
      <c r="C8718" t="n">
        <v>0.3621987653813531</v>
      </c>
      <c r="D8718" t="n">
        <v>-0.01436674225</v>
      </c>
      <c r="E8718" t="n">
        <v>0.5351787219178338</v>
      </c>
      <c r="F8718" t="n">
        <v>-9.93353824435</v>
      </c>
      <c r="G8718" t="n">
        <v>-9.999816088336857</v>
      </c>
    </row>
    <row r="8719">
      <c r="A8719" s="3" t="n">
        <v>45369.46588028935</v>
      </c>
      <c r="B8719" t="n">
        <v>0.21787434305</v>
      </c>
      <c r="C8719" t="n">
        <v>-0.2013468917759913</v>
      </c>
      <c r="D8719" t="n">
        <v>0.6799538843999999</v>
      </c>
      <c r="E8719" t="n">
        <v>0.1354809499484853</v>
      </c>
      <c r="F8719" t="n">
        <v>-10.29507020325</v>
      </c>
      <c r="G8719" t="n">
        <v>-9.844589071434527</v>
      </c>
    </row>
    <row r="8720">
      <c r="A8720" s="3" t="n">
        <v>45369.46588085648</v>
      </c>
      <c r="B8720" t="n">
        <v>-0.48602738065</v>
      </c>
      <c r="C8720" t="n">
        <v>-0.6659888719101418</v>
      </c>
      <c r="D8720" t="n">
        <v>1.23780516965</v>
      </c>
      <c r="E8720" t="n">
        <v>-0.09050004089359009</v>
      </c>
      <c r="F8720" t="n">
        <v>-9.986219568149998</v>
      </c>
      <c r="G8720" t="n">
        <v>-9.920873538787788</v>
      </c>
    </row>
    <row r="8721">
      <c r="A8721" s="3" t="n">
        <v>45369.46588142361</v>
      </c>
      <c r="B8721" t="n">
        <v>-1.35271949435</v>
      </c>
      <c r="C8721" t="n">
        <v>-0.7978759703751771</v>
      </c>
      <c r="D8721" t="n">
        <v>1.00317126175</v>
      </c>
      <c r="E8721" t="n">
        <v>-0.212966811934383</v>
      </c>
      <c r="F8721" t="n">
        <v>-8.15943680615</v>
      </c>
      <c r="G8721" t="n">
        <v>-9.878972557893967</v>
      </c>
    </row>
    <row r="8722">
      <c r="A8722" s="3" t="n">
        <v>45369.46588197917</v>
      </c>
      <c r="B8722" t="n">
        <v>-1.3024407998</v>
      </c>
      <c r="C8722" t="n">
        <v>-0.9326660201148045</v>
      </c>
      <c r="D8722" t="n">
        <v>-2.647991633</v>
      </c>
      <c r="E8722" t="n">
        <v>-0.2904229567990685</v>
      </c>
      <c r="F8722" t="n">
        <v>-10.87925234375</v>
      </c>
      <c r="G8722" t="n">
        <v>-9.567084261522986</v>
      </c>
    </row>
    <row r="8723">
      <c r="A8723" s="3" t="n">
        <v>45369.4658825463</v>
      </c>
      <c r="B8723" t="n">
        <v>-0.612915625</v>
      </c>
      <c r="C8723" t="n">
        <v>-0.6944285912372981</v>
      </c>
      <c r="D8723" t="n">
        <v>-2.0111281687</v>
      </c>
      <c r="E8723" t="n">
        <v>-0.3916320195079265</v>
      </c>
      <c r="F8723" t="n">
        <v>-9.337382184199999</v>
      </c>
      <c r="G8723" t="n">
        <v>-9.849444026104921</v>
      </c>
    </row>
    <row r="8724">
      <c r="A8724" s="3" t="n">
        <v>45369.46588311343</v>
      </c>
      <c r="B8724" t="n">
        <v>-0.7158658366999999</v>
      </c>
      <c r="C8724" t="n">
        <v>-0.4716617585068778</v>
      </c>
      <c r="D8724" t="n">
        <v>0.21787434305</v>
      </c>
      <c r="E8724" t="n">
        <v>-0.4768582771966214</v>
      </c>
      <c r="F8724" t="n">
        <v>-10.9989621203</v>
      </c>
      <c r="G8724" t="n">
        <v>-10.13697621564909</v>
      </c>
    </row>
    <row r="8725">
      <c r="A8725" s="3" t="n">
        <v>45369.46588423611</v>
      </c>
      <c r="B8725" t="n">
        <v>0.3375841196</v>
      </c>
      <c r="C8725" t="n">
        <v>-0.3882834028524486</v>
      </c>
      <c r="D8725" t="n">
        <v>1.06542387595</v>
      </c>
      <c r="E8725" t="n">
        <v>-0.4253626436736609</v>
      </c>
      <c r="F8725" t="n">
        <v>-9.3637228461</v>
      </c>
      <c r="G8725" t="n">
        <v>-10.62861887494537</v>
      </c>
    </row>
    <row r="8726">
      <c r="A8726" s="3" t="n">
        <v>45369.46588427083</v>
      </c>
      <c r="B8726" t="n">
        <v>-0.5410917204</v>
      </c>
      <c r="C8726" t="n">
        <v>0.1446175474431242</v>
      </c>
      <c r="D8726" t="n">
        <v>0.25139347275</v>
      </c>
      <c r="E8726" t="n">
        <v>-0.1847480279737767</v>
      </c>
      <c r="F8726" t="n">
        <v>-10.9654429906</v>
      </c>
      <c r="G8726" t="n">
        <v>-10.95578222880586</v>
      </c>
    </row>
    <row r="8727">
      <c r="A8727" s="3" t="n">
        <v>45369.46588480324</v>
      </c>
      <c r="B8727" t="n">
        <v>1.3958197211</v>
      </c>
      <c r="C8727" t="n">
        <v>0.2995593257004672</v>
      </c>
      <c r="D8727" t="n">
        <v>-0.5123582359</v>
      </c>
      <c r="E8727" t="n">
        <v>0.3422666006707471</v>
      </c>
      <c r="F8727" t="n">
        <v>-11.7435614415</v>
      </c>
      <c r="G8727" t="n">
        <v>-10.99692514879688</v>
      </c>
    </row>
    <row r="8728">
      <c r="A8728" s="3" t="n">
        <v>45369.46588537037</v>
      </c>
      <c r="B8728" t="n">
        <v>-0.8571208232999998</v>
      </c>
      <c r="C8728" t="n">
        <v>0.09484068363310066</v>
      </c>
      <c r="D8728" t="n">
        <v>-0.1340765188</v>
      </c>
      <c r="E8728" t="n">
        <v>-0.06612054897832176</v>
      </c>
      <c r="F8728" t="n">
        <v>-11.53047274365</v>
      </c>
      <c r="G8728" t="n">
        <v>-11.37711856830446</v>
      </c>
    </row>
    <row r="8729">
      <c r="A8729" s="3" t="n">
        <v>45369.46588594907</v>
      </c>
      <c r="B8729" t="n">
        <v>-0.8260043228499999</v>
      </c>
      <c r="C8729" t="n">
        <v>-0.3971151712614229</v>
      </c>
      <c r="D8729" t="n">
        <v>-0.3830673623</v>
      </c>
      <c r="E8729" t="n">
        <v>-0.438187707393824</v>
      </c>
      <c r="F8729" t="n">
        <v>-11.3078127554</v>
      </c>
      <c r="G8729" t="n">
        <v>-11.17234986431751</v>
      </c>
    </row>
    <row r="8730">
      <c r="A8730" s="3" t="n">
        <v>45369.46588650463</v>
      </c>
      <c r="B8730" t="n">
        <v>1.3311742843</v>
      </c>
      <c r="C8730" t="n">
        <v>-1.099448928208977</v>
      </c>
      <c r="D8730" t="n">
        <v>-0.5219393329499999</v>
      </c>
      <c r="E8730" t="n">
        <v>-0.9014417608114246</v>
      </c>
      <c r="F8730" t="n">
        <v>-10.4171728024</v>
      </c>
      <c r="G8730" t="n">
        <v>-11.24366279444793</v>
      </c>
    </row>
    <row r="8731">
      <c r="A8731" s="3" t="n">
        <v>45369.46588706019</v>
      </c>
      <c r="B8731" t="n">
        <v>-2.43011728995</v>
      </c>
      <c r="C8731" t="n">
        <v>-1.732354917758513</v>
      </c>
      <c r="D8731" t="n">
        <v>-0.4477127990999999</v>
      </c>
      <c r="E8731" t="n">
        <v>-0.792089658266669</v>
      </c>
      <c r="F8731" t="n">
        <v>-11.38203928925</v>
      </c>
      <c r="G8731" t="n">
        <v>-10.57296837640912</v>
      </c>
    </row>
    <row r="8732">
      <c r="A8732" s="3" t="n">
        <v>45369.46588762732</v>
      </c>
      <c r="B8732" t="n">
        <v>-3.0238805275</v>
      </c>
      <c r="C8732" t="n">
        <v>-2.142048134884854</v>
      </c>
      <c r="D8732" t="n">
        <v>-2.10210446075</v>
      </c>
      <c r="E8732" t="n">
        <v>-0.6423931804965054</v>
      </c>
      <c r="F8732" t="n">
        <v>-10.57279453125</v>
      </c>
      <c r="G8732" t="n">
        <v>-10.28551340566145</v>
      </c>
    </row>
    <row r="8733">
      <c r="A8733" s="3" t="n">
        <v>45369.46588819444</v>
      </c>
      <c r="B8733" t="n">
        <v>-3.28484529065</v>
      </c>
      <c r="C8733" t="n">
        <v>-2.289339377442081</v>
      </c>
      <c r="D8733" t="n">
        <v>0.1436478092</v>
      </c>
      <c r="E8733" t="n">
        <v>-0.530077549468533</v>
      </c>
      <c r="F8733" t="n">
        <v>-9.10993655075</v>
      </c>
      <c r="G8733" t="n">
        <v>-9.97173960366821</v>
      </c>
    </row>
    <row r="8734">
      <c r="A8734" s="3" t="n">
        <v>45369.46588931713</v>
      </c>
      <c r="B8734" t="n">
        <v>-2.56419380875</v>
      </c>
      <c r="C8734" t="n">
        <v>-2.687735196612478</v>
      </c>
      <c r="D8734" t="n">
        <v>-1.27371712195</v>
      </c>
      <c r="E8734" t="n">
        <v>-0.26617995790746</v>
      </c>
      <c r="F8734" t="n">
        <v>-10.29746302585</v>
      </c>
      <c r="G8734" t="n">
        <v>-9.783467650883127</v>
      </c>
    </row>
    <row r="8735">
      <c r="A8735" s="3" t="n">
        <v>45369.46588935185</v>
      </c>
      <c r="B8735" t="n">
        <v>-2.06619250845</v>
      </c>
      <c r="C8735" t="n">
        <v>-2.771024423762595</v>
      </c>
      <c r="D8735" t="n">
        <v>1.4556795127</v>
      </c>
      <c r="E8735" t="n">
        <v>0.04479330258275069</v>
      </c>
      <c r="F8735" t="n">
        <v>-8.5137804906</v>
      </c>
      <c r="G8735" t="n">
        <v>-9.817789417167742</v>
      </c>
    </row>
    <row r="8736">
      <c r="A8736" s="3" t="n">
        <v>45369.46589043982</v>
      </c>
      <c r="B8736" t="n">
        <v>-1.00077843915</v>
      </c>
      <c r="C8736" t="n">
        <v>-2.329492031517023</v>
      </c>
      <c r="D8736" t="n">
        <v>0.01436674225</v>
      </c>
      <c r="E8736" t="n">
        <v>0.2015884233934738</v>
      </c>
      <c r="F8736" t="n">
        <v>-11.03248125</v>
      </c>
      <c r="G8736" t="n">
        <v>-9.684349713415994</v>
      </c>
    </row>
    <row r="8737">
      <c r="A8737" s="3" t="n">
        <v>45369.46589047454</v>
      </c>
      <c r="B8737" t="n">
        <v>-3.04303291495</v>
      </c>
      <c r="C8737" t="n">
        <v>-1.975367042219819</v>
      </c>
      <c r="D8737" t="n">
        <v>0.1005573891</v>
      </c>
      <c r="E8737" t="n">
        <v>0.05154057495396291</v>
      </c>
      <c r="F8737" t="n">
        <v>-9.210493939849998</v>
      </c>
      <c r="G8737" t="n">
        <v>-9.778979725519024</v>
      </c>
    </row>
    <row r="8738">
      <c r="A8738" s="3" t="n">
        <v>45369.46589101852</v>
      </c>
      <c r="B8738" t="n">
        <v>-2.20266184985</v>
      </c>
      <c r="C8738" t="n">
        <v>-1.505109577705482</v>
      </c>
      <c r="D8738" t="n">
        <v>0.1699884711</v>
      </c>
      <c r="E8738" t="n">
        <v>-0.3957288446975537</v>
      </c>
      <c r="F8738" t="n">
        <v>-10.33816062335</v>
      </c>
      <c r="G8738" t="n">
        <v>-10.10896668594047</v>
      </c>
    </row>
    <row r="8739">
      <c r="A8739" s="3" t="n">
        <v>45369.46589158565</v>
      </c>
      <c r="B8739" t="n">
        <v>-0.59137041495</v>
      </c>
      <c r="C8739" t="n">
        <v>-0.8309041732327529</v>
      </c>
      <c r="D8739" t="n">
        <v>-0.3758888945</v>
      </c>
      <c r="E8739" t="n">
        <v>-0.4049207388969709</v>
      </c>
      <c r="F8739" t="n">
        <v>-10.4530847547</v>
      </c>
      <c r="G8739" t="n">
        <v>-10.16615291958231</v>
      </c>
    </row>
    <row r="8740">
      <c r="A8740" s="3" t="n">
        <v>45369.4658921412</v>
      </c>
      <c r="B8740" t="n">
        <v>-1.00795690695</v>
      </c>
      <c r="C8740" t="n">
        <v>-0.03187126961013988</v>
      </c>
      <c r="D8740" t="n">
        <v>-1.45088406085</v>
      </c>
      <c r="E8740" t="n">
        <v>-0.6139317676708643</v>
      </c>
      <c r="F8740" t="n">
        <v>-9.536104139800001</v>
      </c>
      <c r="G8740" t="n">
        <v>-10.21184388495958</v>
      </c>
    </row>
    <row r="8741">
      <c r="A8741" s="3" t="n">
        <v>45369.46589270834</v>
      </c>
      <c r="B8741" t="n">
        <v>0.9121949697</v>
      </c>
      <c r="C8741" t="n">
        <v>0.3461117675623554</v>
      </c>
      <c r="D8741" t="n">
        <v>-1.57538928925</v>
      </c>
      <c r="E8741" t="n">
        <v>-0.1171994341652684</v>
      </c>
      <c r="F8741" t="n">
        <v>-10.33337497815</v>
      </c>
      <c r="G8741" t="n">
        <v>-9.998810415236392</v>
      </c>
    </row>
    <row r="8742">
      <c r="A8742" s="3" t="n">
        <v>45369.46589327546</v>
      </c>
      <c r="B8742" t="n">
        <v>1.51313667505</v>
      </c>
      <c r="C8742" t="n">
        <v>0.5651440953886964</v>
      </c>
      <c r="D8742" t="n">
        <v>0.5482701882</v>
      </c>
      <c r="E8742" t="n">
        <v>-0.06663694110769257</v>
      </c>
      <c r="F8742" t="n">
        <v>-10.98459537805</v>
      </c>
      <c r="G8742" t="n">
        <v>-10.30022374641064</v>
      </c>
    </row>
    <row r="8743">
      <c r="A8743" s="3" t="n">
        <v>45369.46589439815</v>
      </c>
      <c r="B8743" t="n">
        <v>1.7717086156</v>
      </c>
      <c r="C8743" t="n">
        <v>0.6931298158843846</v>
      </c>
      <c r="D8743" t="n">
        <v>1.26893147675</v>
      </c>
      <c r="E8743" t="n">
        <v>0.1266633771797206</v>
      </c>
      <c r="F8743" t="n">
        <v>-9.643839996699999</v>
      </c>
      <c r="G8743" t="n">
        <v>-10.34861528946704</v>
      </c>
    </row>
    <row r="8744">
      <c r="A8744" s="3" t="n">
        <v>45369.46589442129</v>
      </c>
      <c r="B8744" t="n">
        <v>-0.01915238745</v>
      </c>
      <c r="C8744" t="n">
        <v>0.1354481239592079</v>
      </c>
      <c r="D8744" t="n">
        <v>0.7230443045</v>
      </c>
      <c r="E8744" t="n">
        <v>0.264042176785432</v>
      </c>
      <c r="F8744" t="n">
        <v>-9.679761755649999</v>
      </c>
      <c r="G8744" t="n">
        <v>-10.476060181216</v>
      </c>
    </row>
    <row r="8745">
      <c r="A8745" s="3" t="n">
        <v>45369.46589496528</v>
      </c>
      <c r="B8745" t="n">
        <v>-2.42772446735</v>
      </c>
      <c r="C8745" t="n">
        <v>-0.6084689149970878</v>
      </c>
      <c r="D8745" t="n">
        <v>0.9552853897999999</v>
      </c>
      <c r="E8745" t="n">
        <v>0.3700902383565279</v>
      </c>
      <c r="F8745" t="n">
        <v>-10.963050168</v>
      </c>
      <c r="G8745" t="n">
        <v>-10.4106976245625</v>
      </c>
    </row>
    <row r="8746">
      <c r="A8746" s="3" t="n">
        <v>45369.4658955324</v>
      </c>
      <c r="B8746" t="n">
        <v>-1.51074385245</v>
      </c>
      <c r="C8746" t="n">
        <v>-1.766643332289399</v>
      </c>
      <c r="D8746" t="n">
        <v>-1.55144144995</v>
      </c>
      <c r="E8746" t="n">
        <v>0.3226038559529147</v>
      </c>
      <c r="F8746" t="n">
        <v>-11.2719008031</v>
      </c>
      <c r="G8746" t="n">
        <v>-10.12776306227835</v>
      </c>
    </row>
    <row r="8747">
      <c r="A8747" s="3" t="n">
        <v>45369.46589609954</v>
      </c>
      <c r="B8747" t="n">
        <v>-0.2753315054</v>
      </c>
      <c r="C8747" t="n">
        <v>-2.272153234746743</v>
      </c>
      <c r="D8747" t="n">
        <v>0.3016721673</v>
      </c>
      <c r="E8747" t="n">
        <v>-0.08919888817097926</v>
      </c>
      <c r="F8747" t="n">
        <v>-10.223236492</v>
      </c>
      <c r="G8747" t="n">
        <v>-10.24780253885854</v>
      </c>
    </row>
    <row r="8748">
      <c r="A8748" s="3" t="n">
        <v>45369.46589722222</v>
      </c>
      <c r="B8748" t="n">
        <v>-4.3909667641</v>
      </c>
      <c r="C8748" t="n">
        <v>-2.718858074813877</v>
      </c>
      <c r="D8748" t="n">
        <v>-0.45250825095</v>
      </c>
      <c r="E8748" t="n">
        <v>-0.2425953075473201</v>
      </c>
      <c r="F8748" t="n">
        <v>-9.818623919649999</v>
      </c>
      <c r="G8748" t="n">
        <v>-10.51232620158558</v>
      </c>
    </row>
    <row r="8749">
      <c r="A8749" s="3" t="n">
        <v>45369.46589777778</v>
      </c>
      <c r="B8749" t="n">
        <v>-3.1675283367</v>
      </c>
      <c r="C8749" t="n">
        <v>-2.197546916087652</v>
      </c>
      <c r="D8749" t="n">
        <v>0.25139347275</v>
      </c>
      <c r="E8749" t="n">
        <v>-0.1471732884453384</v>
      </c>
      <c r="F8749" t="n">
        <v>-9.34217763605</v>
      </c>
      <c r="G8749" t="n">
        <v>-10.61064984612136</v>
      </c>
    </row>
    <row r="8750">
      <c r="A8750" s="3" t="n">
        <v>45369.46589835648</v>
      </c>
      <c r="B8750" t="n">
        <v>-2.5258792272</v>
      </c>
      <c r="C8750" t="n">
        <v>-2.118399021231008</v>
      </c>
      <c r="D8750" t="n">
        <v>0.265760215</v>
      </c>
      <c r="E8750" t="n">
        <v>0.004062833374825242</v>
      </c>
      <c r="F8750" t="n">
        <v>-10.81699972955</v>
      </c>
      <c r="G8750" t="n">
        <v>-10.61322325738103</v>
      </c>
    </row>
    <row r="8751">
      <c r="A8751" s="3" t="n">
        <v>45369.46589891204</v>
      </c>
      <c r="B8751" t="n">
        <v>-0.3136362803</v>
      </c>
      <c r="C8751" t="n">
        <v>-2.330334603340682</v>
      </c>
      <c r="D8751" t="n">
        <v>-0.59137041495</v>
      </c>
      <c r="E8751" t="n">
        <v>0.07663613519382315</v>
      </c>
      <c r="F8751" t="n">
        <v>-12.30619837195</v>
      </c>
      <c r="G8751" t="n">
        <v>-10.80552338880574</v>
      </c>
    </row>
    <row r="8752">
      <c r="A8752" s="3" t="n">
        <v>45369.46589946759</v>
      </c>
      <c r="B8752" t="n">
        <v>-2.35829338535</v>
      </c>
      <c r="C8752" t="n">
        <v>-2.362737877998492</v>
      </c>
      <c r="D8752" t="n">
        <v>0.2753315054</v>
      </c>
      <c r="E8752" t="n">
        <v>-0.2454478540124715</v>
      </c>
      <c r="F8752" t="n">
        <v>-10.83855474625</v>
      </c>
      <c r="G8752" t="n">
        <v>-10.97335217955131</v>
      </c>
    </row>
    <row r="8753">
      <c r="A8753" s="3" t="n">
        <v>45369.4659000463</v>
      </c>
      <c r="B8753" t="n">
        <v>0.05745716234999999</v>
      </c>
      <c r="C8753" t="n">
        <v>-1.636652369032289</v>
      </c>
      <c r="D8753" t="n">
        <v>0.02393803265</v>
      </c>
      <c r="E8753" t="n">
        <v>-0.3122232311863645</v>
      </c>
      <c r="F8753" t="n">
        <v>-10.91755711865</v>
      </c>
      <c r="G8753" t="n">
        <v>-11.05479823654724</v>
      </c>
    </row>
    <row r="8754">
      <c r="A8754" s="3" t="n">
        <v>45369.46590116898</v>
      </c>
      <c r="B8754" t="n">
        <v>-4.2137998252</v>
      </c>
      <c r="C8754" t="n">
        <v>-1.108326941030423</v>
      </c>
      <c r="D8754" t="n">
        <v>-0.6536132225</v>
      </c>
      <c r="E8754" t="n">
        <v>-0.7139915321465056</v>
      </c>
      <c r="F8754" t="n">
        <v>-10.7978473421</v>
      </c>
      <c r="G8754" t="n">
        <v>-11.06759568620399</v>
      </c>
    </row>
    <row r="8755">
      <c r="A8755" s="3" t="n">
        <v>45369.46590119213</v>
      </c>
      <c r="B8755" t="n">
        <v>-1.3287814617</v>
      </c>
      <c r="C8755" t="n">
        <v>-0.4964490379031482</v>
      </c>
      <c r="D8755" t="n">
        <v>-1.6328464516</v>
      </c>
      <c r="E8755" t="n">
        <v>-0.8175055233545477</v>
      </c>
      <c r="F8755" t="n">
        <v>-10.766721035</v>
      </c>
      <c r="G8755" t="n">
        <v>-10.66177017526273</v>
      </c>
    </row>
    <row r="8756">
      <c r="A8756" s="3" t="n">
        <v>45369.46590229167</v>
      </c>
      <c r="B8756" t="n">
        <v>0.2298482627</v>
      </c>
      <c r="C8756" t="n">
        <v>0.1514486449554783</v>
      </c>
      <c r="D8756" t="n">
        <v>-0.7182586593</v>
      </c>
      <c r="E8756" t="n">
        <v>-0.9100250483684175</v>
      </c>
      <c r="F8756" t="n">
        <v>-10.19211999155</v>
      </c>
      <c r="G8756" t="n">
        <v>-10.63963540038721</v>
      </c>
    </row>
    <row r="8757">
      <c r="A8757" s="3" t="n">
        <v>45369.46590232639</v>
      </c>
      <c r="B8757" t="n">
        <v>2.5498270665</v>
      </c>
      <c r="C8757" t="n">
        <v>1.080310850695807</v>
      </c>
      <c r="D8757" t="n">
        <v>-0.7445993211999999</v>
      </c>
      <c r="E8757" t="n">
        <v>-1.145282672924013</v>
      </c>
      <c r="F8757" t="n">
        <v>-11.0037477655</v>
      </c>
      <c r="G8757" t="n">
        <v>-10.79870822424222</v>
      </c>
    </row>
    <row r="8758">
      <c r="A8758" s="3" t="n">
        <v>45369.46590342592</v>
      </c>
      <c r="B8758" t="n">
        <v>2.5929174866</v>
      </c>
      <c r="C8758" t="n">
        <v>1.560022062966088</v>
      </c>
      <c r="D8758" t="n">
        <v>-1.58974622485</v>
      </c>
      <c r="E8758" t="n">
        <v>-0.8444506772186503</v>
      </c>
      <c r="F8758" t="n">
        <v>-10.90798582825</v>
      </c>
      <c r="G8758" t="n">
        <v>-10.75906739043185</v>
      </c>
    </row>
    <row r="8759">
      <c r="A8759" s="3" t="n">
        <v>45369.46590344908</v>
      </c>
      <c r="B8759" t="n">
        <v>1.6615799361</v>
      </c>
      <c r="C8759" t="n">
        <v>2.011342749174482</v>
      </c>
      <c r="D8759" t="n">
        <v>0.0742167272</v>
      </c>
      <c r="E8759" t="n">
        <v>-0.4078136777876468</v>
      </c>
      <c r="F8759" t="n">
        <v>-10.2902747514</v>
      </c>
      <c r="G8759" t="n">
        <v>-10.83920331099082</v>
      </c>
    </row>
    <row r="8760">
      <c r="A8760" s="3" t="n">
        <v>45369.46590511574</v>
      </c>
      <c r="B8760" t="n">
        <v>1.48201036795</v>
      </c>
      <c r="C8760" t="n">
        <v>1.389786711166787</v>
      </c>
      <c r="D8760" t="n">
        <v>-0.87867584</v>
      </c>
      <c r="E8760" t="n">
        <v>-0.09218584746130548</v>
      </c>
      <c r="F8760" t="n">
        <v>-11.96861425235</v>
      </c>
      <c r="G8760" t="n">
        <v>-10.79841875662229</v>
      </c>
    </row>
    <row r="8761">
      <c r="A8761" s="3" t="n">
        <v>45369.46590515046</v>
      </c>
      <c r="B8761" t="n">
        <v>0.7014990944499999</v>
      </c>
      <c r="C8761" t="n">
        <v>0.8579102929139886</v>
      </c>
      <c r="D8761" t="n">
        <v>-0.21787434305</v>
      </c>
      <c r="E8761" t="n">
        <v>-0.3933925303465045</v>
      </c>
      <c r="F8761" t="n">
        <v>-10.12508173215</v>
      </c>
      <c r="G8761" t="n">
        <v>-10.7665405834963</v>
      </c>
    </row>
    <row r="8762">
      <c r="A8762" s="3" t="n">
        <v>45369.46590517361</v>
      </c>
      <c r="B8762" t="n">
        <v>-0.1364693414</v>
      </c>
      <c r="C8762" t="n">
        <v>0.186121667612821</v>
      </c>
      <c r="D8762" t="n">
        <v>1.23780516965</v>
      </c>
      <c r="E8762" t="n">
        <v>-0.5947613213548968</v>
      </c>
      <c r="F8762" t="n">
        <v>-10.3597058334</v>
      </c>
      <c r="G8762" t="n">
        <v>-10.60369729702054</v>
      </c>
    </row>
    <row r="8763">
      <c r="A8763" s="3" t="n">
        <v>45369.46590568287</v>
      </c>
      <c r="B8763" t="n">
        <v>-0.9840188742999999</v>
      </c>
      <c r="C8763" t="n">
        <v>-0.1438823915829841</v>
      </c>
      <c r="D8763" t="n">
        <v>-0.6320680124499999</v>
      </c>
      <c r="E8763" t="n">
        <v>-0.8157085290348507</v>
      </c>
      <c r="F8763" t="n">
        <v>-10.8217951814</v>
      </c>
      <c r="G8763" t="n">
        <v>-10.40264538196157</v>
      </c>
    </row>
    <row r="8764">
      <c r="A8764" s="3" t="n">
        <v>45369.46590680556</v>
      </c>
      <c r="B8764" t="n">
        <v>-0.3711032493</v>
      </c>
      <c r="C8764" t="n">
        <v>-0.5263026749982533</v>
      </c>
      <c r="D8764" t="n">
        <v>-1.838746875</v>
      </c>
      <c r="E8764" t="n">
        <v>-0.901379194841611</v>
      </c>
      <c r="F8764" t="n">
        <v>-9.8665097916</v>
      </c>
      <c r="G8764" t="n">
        <v>-9.973866823782545</v>
      </c>
    </row>
    <row r="8765">
      <c r="A8765" s="3" t="n">
        <v>45369.46590684028</v>
      </c>
      <c r="B8765" t="n">
        <v>0.53151062335</v>
      </c>
      <c r="C8765" t="n">
        <v>-0.6133251955082769</v>
      </c>
      <c r="D8765" t="n">
        <v>-2.77248705475</v>
      </c>
      <c r="E8765" t="n">
        <v>-0.8442978169190001</v>
      </c>
      <c r="F8765" t="n">
        <v>-10.23042476645</v>
      </c>
      <c r="G8765" t="n">
        <v>-9.67774439744688</v>
      </c>
    </row>
    <row r="8766">
      <c r="A8766" s="3" t="n">
        <v>45369.46590737269</v>
      </c>
      <c r="B8766" t="n">
        <v>-0.7948780157499999</v>
      </c>
      <c r="C8766" t="n">
        <v>-0.4748416047731949</v>
      </c>
      <c r="D8766" t="n">
        <v>-0.4333460568499999</v>
      </c>
      <c r="E8766" t="n">
        <v>-0.8302066438199325</v>
      </c>
      <c r="F8766" t="n">
        <v>-9.801864354799999</v>
      </c>
      <c r="G8766" t="n">
        <v>-10.08772710505247</v>
      </c>
    </row>
    <row r="8767">
      <c r="A8767" s="3" t="n">
        <v>45369.46590793981</v>
      </c>
      <c r="B8767" t="n">
        <v>-0.5051797681</v>
      </c>
      <c r="C8767" t="n">
        <v>-0.1945128454108397</v>
      </c>
      <c r="D8767" t="n">
        <v>-0.1029502117</v>
      </c>
      <c r="E8767" t="n">
        <v>-0.8138720338032658</v>
      </c>
      <c r="F8767" t="n">
        <v>-9.232039149899999</v>
      </c>
      <c r="G8767" t="n">
        <v>-10.30311679959793</v>
      </c>
    </row>
    <row r="8768">
      <c r="A8768" s="3" t="n">
        <v>45369.46590850694</v>
      </c>
      <c r="B8768" t="n">
        <v>-1.00317126175</v>
      </c>
      <c r="C8768" t="n">
        <v>0.12395514162704</v>
      </c>
      <c r="D8768" t="n">
        <v>1.00317126175</v>
      </c>
      <c r="E8768" t="n">
        <v>-0.2621402353092081</v>
      </c>
      <c r="F8768" t="n">
        <v>-9.57920436655</v>
      </c>
      <c r="G8768" t="n">
        <v>-10.32480282308383</v>
      </c>
    </row>
    <row r="8769">
      <c r="A8769" s="3" t="n">
        <v>45369.4659090625</v>
      </c>
      <c r="B8769" t="n">
        <v>1.21146450775</v>
      </c>
      <c r="C8769" t="n">
        <v>0.2824145355222618</v>
      </c>
      <c r="D8769" t="n">
        <v>-0.6416491095</v>
      </c>
      <c r="E8769" t="n">
        <v>0.06762320664207487</v>
      </c>
      <c r="F8769" t="n">
        <v>-12.0571977218</v>
      </c>
      <c r="G8769" t="n">
        <v>-10.62994258982078</v>
      </c>
    </row>
    <row r="8770">
      <c r="A8770" s="3" t="n">
        <v>45369.46591019676</v>
      </c>
      <c r="B8770" t="n">
        <v>0.6512203999</v>
      </c>
      <c r="C8770" t="n">
        <v>0.4149107435348497</v>
      </c>
      <c r="D8770" t="n">
        <v>-0.1005573891</v>
      </c>
      <c r="E8770" t="n">
        <v>0.1802899111681825</v>
      </c>
      <c r="F8770" t="n">
        <v>-12.24155293515</v>
      </c>
      <c r="G8770" t="n">
        <v>-10.70150016043674</v>
      </c>
    </row>
    <row r="8771">
      <c r="A8771" s="3" t="n">
        <v>45369.46591021991</v>
      </c>
      <c r="B8771" t="n">
        <v>0.8260043228499999</v>
      </c>
      <c r="C8771" t="n">
        <v>0.7901424324695827</v>
      </c>
      <c r="D8771" t="n">
        <v>-0.5434845429999999</v>
      </c>
      <c r="E8771" t="n">
        <v>-0.3379185972289054</v>
      </c>
      <c r="F8771" t="n">
        <v>-10.19211999155</v>
      </c>
      <c r="G8771" t="n">
        <v>-11.22006518285108</v>
      </c>
    </row>
    <row r="8772">
      <c r="A8772" s="3" t="n">
        <v>45369.46591131944</v>
      </c>
      <c r="B8772" t="n">
        <v>0.6536132225</v>
      </c>
      <c r="C8772" t="n">
        <v>0.5725155416019829</v>
      </c>
      <c r="D8772" t="n">
        <v>0.32800302255</v>
      </c>
      <c r="E8772" t="n">
        <v>-0.5251294659121226</v>
      </c>
      <c r="F8772" t="n">
        <v>-9.900019114649998</v>
      </c>
      <c r="G8772" t="n">
        <v>-11.36351148710994</v>
      </c>
    </row>
    <row r="8773">
      <c r="A8773" s="3" t="n">
        <v>45369.46591136574</v>
      </c>
      <c r="B8773" t="n">
        <v>0.1292908736</v>
      </c>
      <c r="C8773" t="n">
        <v>0.2664141745412596</v>
      </c>
      <c r="D8773" t="n">
        <v>-0.9552853897999999</v>
      </c>
      <c r="E8773" t="n">
        <v>-0.6947048233086267</v>
      </c>
      <c r="F8773" t="n">
        <v>-11.6501825202</v>
      </c>
      <c r="G8773" t="n">
        <v>-11.18898043400213</v>
      </c>
    </row>
    <row r="8774">
      <c r="A8774" s="3" t="n">
        <v>45369.46591245371</v>
      </c>
      <c r="B8774" t="n">
        <v>-0.21308869785</v>
      </c>
      <c r="C8774" t="n">
        <v>-0.4514564934523321</v>
      </c>
      <c r="D8774" t="n">
        <v>-0.7469921438</v>
      </c>
      <c r="E8774" t="n">
        <v>-0.3799203420229614</v>
      </c>
      <c r="F8774" t="n">
        <v>-10.963050168</v>
      </c>
      <c r="G8774" t="n">
        <v>-10.72498594422054</v>
      </c>
    </row>
    <row r="8775">
      <c r="A8775" s="3" t="n">
        <v>45369.46591300926</v>
      </c>
      <c r="B8775" t="n">
        <v>-0.4932058484499999</v>
      </c>
      <c r="C8775" t="n">
        <v>-1.154280514321915</v>
      </c>
      <c r="D8775" t="n">
        <v>-1.4269460282</v>
      </c>
      <c r="E8775" t="n">
        <v>-0.4732393718940573</v>
      </c>
      <c r="F8775" t="n">
        <v>-12.47140119785</v>
      </c>
      <c r="G8775" t="n">
        <v>-10.63184183389676</v>
      </c>
    </row>
    <row r="8776">
      <c r="A8776" s="3" t="n">
        <v>45369.46591304398</v>
      </c>
      <c r="B8776" t="n">
        <v>-2.70066315015</v>
      </c>
      <c r="C8776" t="n">
        <v>-1.741842200142779</v>
      </c>
      <c r="D8776" t="n">
        <v>0.5171438811</v>
      </c>
      <c r="E8776" t="n">
        <v>-0.3444051590097911</v>
      </c>
      <c r="F8776" t="n">
        <v>-9.3254180712</v>
      </c>
      <c r="G8776" t="n">
        <v>-10.63648520266413</v>
      </c>
    </row>
    <row r="8777">
      <c r="A8777" s="3" t="n">
        <v>45369.46591414352</v>
      </c>
      <c r="B8777" t="n">
        <v>-1.68073232355</v>
      </c>
      <c r="C8777" t="n">
        <v>-1.842078690052336</v>
      </c>
      <c r="D8777" t="n">
        <v>-0.09816456649999999</v>
      </c>
      <c r="E8777" t="n">
        <v>-0.3206972968932409</v>
      </c>
      <c r="F8777" t="n">
        <v>-9.9742456485</v>
      </c>
      <c r="G8777" t="n">
        <v>-10.56409045502497</v>
      </c>
    </row>
    <row r="8778">
      <c r="A8778" s="3" t="n">
        <v>45369.46591417824</v>
      </c>
      <c r="B8778" t="n">
        <v>-2.80839900705</v>
      </c>
      <c r="C8778" t="n">
        <v>-2.174660846669237</v>
      </c>
      <c r="D8778" t="n">
        <v>0.4836247513999999</v>
      </c>
      <c r="E8778" t="n">
        <v>-0.106374492717949</v>
      </c>
      <c r="F8778" t="n">
        <v>-9.8736882594</v>
      </c>
      <c r="G8778" t="n">
        <v>-10.02671794664129</v>
      </c>
    </row>
    <row r="8779">
      <c r="A8779" s="3" t="n">
        <v>45369.46591526621</v>
      </c>
      <c r="B8779" t="n">
        <v>-2.71502008575</v>
      </c>
      <c r="C8779" t="n">
        <v>-2.486776433298842</v>
      </c>
      <c r="D8779" t="n">
        <v>-1.30484342905</v>
      </c>
      <c r="E8779" t="n">
        <v>-0.2145535919104901</v>
      </c>
      <c r="F8779" t="n">
        <v>-10.5488564986</v>
      </c>
      <c r="G8779" t="n">
        <v>-9.962776485583477</v>
      </c>
    </row>
    <row r="8780">
      <c r="A8780" s="3" t="n">
        <v>45369.46591532407</v>
      </c>
      <c r="B8780" t="n">
        <v>-0.9935901646999999</v>
      </c>
      <c r="C8780" t="n">
        <v>-2.227929106472501</v>
      </c>
      <c r="D8780" t="n">
        <v>0.18674803595</v>
      </c>
      <c r="E8780" t="n">
        <v>-0.4337136804987191</v>
      </c>
      <c r="F8780" t="n">
        <v>-10.03409563345</v>
      </c>
      <c r="G8780" t="n">
        <v>-9.886647210180913</v>
      </c>
    </row>
    <row r="8781">
      <c r="A8781" s="3" t="n">
        <v>45369.46591584491</v>
      </c>
      <c r="B8781" t="n">
        <v>-0.8547280007</v>
      </c>
      <c r="C8781" t="n">
        <v>-1.556759854555366</v>
      </c>
      <c r="D8781" t="n">
        <v>-0.7709301764499999</v>
      </c>
      <c r="E8781" t="n">
        <v>-0.9107332530855503</v>
      </c>
      <c r="F8781" t="n">
        <v>-10.53688257895</v>
      </c>
      <c r="G8781" t="n">
        <v>-10.42852364545551</v>
      </c>
    </row>
    <row r="8782">
      <c r="A8782" s="3" t="n">
        <v>45369.46591641204</v>
      </c>
      <c r="B8782" t="n">
        <v>-3.51708637595</v>
      </c>
      <c r="C8782" t="n">
        <v>-1.13526887172984</v>
      </c>
      <c r="D8782" t="n">
        <v>-0.7661445312499999</v>
      </c>
      <c r="E8782" t="n">
        <v>-0.9175310445628231</v>
      </c>
      <c r="F8782" t="n">
        <v>-8.999807871249999</v>
      </c>
      <c r="G8782" t="n">
        <v>-10.21891038779059</v>
      </c>
    </row>
    <row r="8783">
      <c r="A8783" s="3" t="n">
        <v>45369.46591697917</v>
      </c>
      <c r="B8783" t="n">
        <v>-1.07499516635</v>
      </c>
      <c r="C8783" t="n">
        <v>-0.5719847938171343</v>
      </c>
      <c r="D8783" t="n">
        <v>-1.5705938374</v>
      </c>
      <c r="E8783" t="n">
        <v>-0.7789575481064124</v>
      </c>
      <c r="F8783" t="n">
        <v>-11.37963666</v>
      </c>
      <c r="G8783" t="n">
        <v>-10.31194257886401</v>
      </c>
    </row>
    <row r="8784">
      <c r="A8784" s="3" t="n">
        <v>45369.46591753472</v>
      </c>
      <c r="B8784" t="n">
        <v>1.41257928595</v>
      </c>
      <c r="C8784" t="n">
        <v>-0.6366908306850834</v>
      </c>
      <c r="D8784" t="n">
        <v>-1.07738798895</v>
      </c>
      <c r="E8784" t="n">
        <v>-0.4694801332013998</v>
      </c>
      <c r="F8784" t="n">
        <v>-10.5177301915</v>
      </c>
      <c r="G8784" t="n">
        <v>-10.20360613894432</v>
      </c>
    </row>
    <row r="8785">
      <c r="A8785" s="3" t="n">
        <v>45369.46591810185</v>
      </c>
      <c r="B8785" t="n">
        <v>0.4429271538999999</v>
      </c>
      <c r="C8785" t="n">
        <v>-0.4525828637835676</v>
      </c>
      <c r="D8785" t="n">
        <v>-0.5075725906999999</v>
      </c>
      <c r="E8785" t="n">
        <v>-0.7458070707247108</v>
      </c>
      <c r="F8785" t="n">
        <v>-10.95346907095</v>
      </c>
      <c r="G8785" t="n">
        <v>-10.83208704341145</v>
      </c>
    </row>
    <row r="8786">
      <c r="A8786" s="3" t="n">
        <v>45369.46591866898</v>
      </c>
      <c r="B8786" t="n">
        <v>-0.6655871421499999</v>
      </c>
      <c r="C8786" t="n">
        <v>0.04932326624370656</v>
      </c>
      <c r="D8786" t="n">
        <v>0.6895251748</v>
      </c>
      <c r="E8786" t="n">
        <v>-0.6361546423811207</v>
      </c>
      <c r="F8786" t="n">
        <v>-9.047683936549999</v>
      </c>
      <c r="G8786" t="n">
        <v>-10.97489605257625</v>
      </c>
    </row>
    <row r="8787">
      <c r="A8787" s="3" t="n">
        <v>45369.46591922454</v>
      </c>
      <c r="B8787" t="n">
        <v>-0.8307899680499999</v>
      </c>
      <c r="C8787" t="n">
        <v>0.1323446735537301</v>
      </c>
      <c r="D8787" t="n">
        <v>0.04549304934999999</v>
      </c>
      <c r="E8787" t="n">
        <v>-0.3207558167627048</v>
      </c>
      <c r="F8787" t="n">
        <v>-12.04043815695</v>
      </c>
      <c r="G8787" t="n">
        <v>-11.22074664215912</v>
      </c>
    </row>
    <row r="8788">
      <c r="A8788" s="3" t="n">
        <v>45369.46592091435</v>
      </c>
      <c r="B8788" t="n">
        <v>-1.64721319385</v>
      </c>
      <c r="C8788" t="n">
        <v>-0.4362702444365978</v>
      </c>
      <c r="D8788" t="n">
        <v>-1.07978081155</v>
      </c>
      <c r="E8788" t="n">
        <v>-0.2662024743416091</v>
      </c>
      <c r="F8788" t="n">
        <v>-11.07558147675</v>
      </c>
      <c r="G8788" t="n">
        <v>-10.99968842960178</v>
      </c>
    </row>
    <row r="8789">
      <c r="A8789" s="3" t="n">
        <v>45369.46592094907</v>
      </c>
      <c r="B8789" t="n">
        <v>1.58256775705</v>
      </c>
      <c r="C8789" t="n">
        <v>-0.9284154431118907</v>
      </c>
      <c r="D8789" t="n">
        <v>-1.8698731821</v>
      </c>
      <c r="E8789" t="n">
        <v>-0.371034191282169</v>
      </c>
      <c r="F8789" t="n">
        <v>-13.43386505545</v>
      </c>
      <c r="G8789" t="n">
        <v>-11.0163089183245</v>
      </c>
    </row>
    <row r="8790">
      <c r="A8790" s="3" t="n">
        <v>45369.46592149306</v>
      </c>
      <c r="B8790" t="n">
        <v>-0.5578512852499999</v>
      </c>
      <c r="C8790" t="n">
        <v>-1.150015855975411</v>
      </c>
      <c r="D8790" t="n">
        <v>0.7014990944499999</v>
      </c>
      <c r="E8790" t="n">
        <v>-0.5892627166983702</v>
      </c>
      <c r="F8790" t="n">
        <v>-9.033327000949999</v>
      </c>
      <c r="G8790" t="n">
        <v>-11.15435356431996</v>
      </c>
    </row>
    <row r="8791">
      <c r="A8791" s="3" t="n">
        <v>45369.46592260417</v>
      </c>
      <c r="B8791" t="n">
        <v>-3.1316163844</v>
      </c>
      <c r="C8791" t="n">
        <v>-1.018860050144758</v>
      </c>
      <c r="D8791" t="n">
        <v>0.6224967220500001</v>
      </c>
      <c r="E8791" t="n">
        <v>-0.4716905612551296</v>
      </c>
      <c r="F8791" t="n">
        <v>-10.9223525705</v>
      </c>
      <c r="G8791" t="n">
        <v>-10.97766868284467</v>
      </c>
    </row>
    <row r="8792">
      <c r="A8792" s="3" t="n">
        <v>45369.46592373843</v>
      </c>
      <c r="B8792" t="n">
        <v>-1.6352392742</v>
      </c>
      <c r="C8792" t="n">
        <v>-1.843274529869236</v>
      </c>
      <c r="D8792" t="n">
        <v>-1.4628579805</v>
      </c>
      <c r="E8792" t="n">
        <v>-0.04051204836701645</v>
      </c>
      <c r="F8792" t="n">
        <v>-10.2208436694</v>
      </c>
      <c r="G8792" t="n">
        <v>-10.56066324801355</v>
      </c>
    </row>
    <row r="8793">
      <c r="A8793" s="3" t="n">
        <v>45369.46592378472</v>
      </c>
      <c r="B8793" t="n">
        <v>-1.7310110181</v>
      </c>
      <c r="C8793" t="n">
        <v>-2.45886396427996</v>
      </c>
      <c r="D8793" t="n">
        <v>-0.01197391965</v>
      </c>
      <c r="E8793" t="n">
        <v>0.3950148794307705</v>
      </c>
      <c r="F8793" t="n">
        <v>-10.93911213535</v>
      </c>
      <c r="G8793" t="n">
        <v>-10.53554832592625</v>
      </c>
    </row>
    <row r="8794">
      <c r="A8794" s="3" t="n">
        <v>45369.46592380787</v>
      </c>
      <c r="B8794" t="n">
        <v>-2.3104075134</v>
      </c>
      <c r="C8794" t="n">
        <v>-2.811688532352922</v>
      </c>
      <c r="D8794" t="n">
        <v>0.1987219556</v>
      </c>
      <c r="E8794" t="n">
        <v>0.438675068181703</v>
      </c>
      <c r="F8794" t="n">
        <v>-11.3724581922</v>
      </c>
      <c r="G8794" t="n">
        <v>-10.45114331231192</v>
      </c>
    </row>
    <row r="8795">
      <c r="A8795" s="3" t="n">
        <v>45369.46592430556</v>
      </c>
      <c r="B8795" t="n">
        <v>-1.8986066666</v>
      </c>
      <c r="C8795" t="n">
        <v>-2.494146873701872</v>
      </c>
      <c r="D8795" t="n">
        <v>1.7429751311</v>
      </c>
      <c r="E8795" t="n">
        <v>0.2528193230850823</v>
      </c>
      <c r="F8795" t="n">
        <v>-9.2966845867</v>
      </c>
      <c r="G8795" t="n">
        <v>-11.02012592252894</v>
      </c>
    </row>
    <row r="8796">
      <c r="A8796" s="3" t="n">
        <v>45369.46592655093</v>
      </c>
      <c r="B8796" t="n">
        <v>-5.8562175672</v>
      </c>
      <c r="C8796" t="n">
        <v>-2.037211023143828</v>
      </c>
      <c r="D8796" t="n">
        <v>0.4572938961499999</v>
      </c>
      <c r="E8796" t="n">
        <v>0.04476315113438234</v>
      </c>
      <c r="F8796" t="n">
        <v>-11.5496251311</v>
      </c>
      <c r="G8796" t="n">
        <v>-10.70460418232532</v>
      </c>
    </row>
    <row r="8797">
      <c r="A8797" s="3" t="n">
        <v>45369.46592658565</v>
      </c>
      <c r="B8797" t="n">
        <v>-0.35195086185</v>
      </c>
      <c r="C8797" t="n">
        <v>-1.67939123558835</v>
      </c>
      <c r="D8797" t="n">
        <v>-0.3399769422</v>
      </c>
      <c r="E8797" t="n">
        <v>-0.04941941256048962</v>
      </c>
      <c r="F8797" t="n">
        <v>-10.93911213535</v>
      </c>
      <c r="G8797" t="n">
        <v>-10.60248556997346</v>
      </c>
    </row>
    <row r="8798">
      <c r="A8798" s="3" t="n">
        <v>45369.46592662037</v>
      </c>
      <c r="B8798" t="n">
        <v>0.28969824765</v>
      </c>
      <c r="C8798" t="n">
        <v>-1.291077589850237</v>
      </c>
      <c r="D8798" t="n">
        <v>-1.20907168515</v>
      </c>
      <c r="E8798" t="n">
        <v>-0.4827806480016331</v>
      </c>
      <c r="F8798" t="n">
        <v>-10.80742843915</v>
      </c>
      <c r="G8798" t="n">
        <v>-10.59438081950528</v>
      </c>
    </row>
    <row r="8799">
      <c r="A8799" s="3" t="n">
        <v>45369.46592711806</v>
      </c>
      <c r="B8799" t="n">
        <v>-0.94091864755</v>
      </c>
      <c r="C8799" t="n">
        <v>-0.6749856160604912</v>
      </c>
      <c r="D8799" t="n">
        <v>-0.5363060752</v>
      </c>
      <c r="E8799" t="n">
        <v>-0.7816763903854336</v>
      </c>
      <c r="F8799" t="n">
        <v>-10.7619353898</v>
      </c>
      <c r="G8799" t="n">
        <v>-10.76918524726891</v>
      </c>
    </row>
    <row r="8800">
      <c r="A8800" s="3" t="n">
        <v>45369.46592715278</v>
      </c>
      <c r="B8800" t="n">
        <v>-0.12449542175</v>
      </c>
      <c r="C8800" t="n">
        <v>-0.2826653023066441</v>
      </c>
      <c r="D8800" t="n">
        <v>-1.79325382565</v>
      </c>
      <c r="E8800" t="n">
        <v>-1.001489981328441</v>
      </c>
      <c r="F8800" t="n">
        <v>-9.167393713099999</v>
      </c>
      <c r="G8800" t="n">
        <v>-10.82257783893546</v>
      </c>
    </row>
    <row r="8801">
      <c r="A8801" s="3" t="n">
        <v>45369.46592769676</v>
      </c>
      <c r="B8801" t="n">
        <v>0.1005573891</v>
      </c>
      <c r="C8801" t="n">
        <v>0.3569776957776234</v>
      </c>
      <c r="D8801" t="n">
        <v>-0.1723812937</v>
      </c>
      <c r="E8801" t="n">
        <v>-0.4712444386877635</v>
      </c>
      <c r="F8801" t="n">
        <v>-11.1665577688</v>
      </c>
      <c r="G8801" t="n">
        <v>-10.44779316408173</v>
      </c>
    </row>
    <row r="8802">
      <c r="A8802" s="3" t="n">
        <v>45369.46592825231</v>
      </c>
      <c r="B8802" t="n">
        <v>-1.03669039145</v>
      </c>
      <c r="C8802" t="n">
        <v>-0.2987259661843831</v>
      </c>
      <c r="D8802" t="n">
        <v>-0.22505281085</v>
      </c>
      <c r="E8802" t="n">
        <v>-0.008537500331002291</v>
      </c>
      <c r="F8802" t="n">
        <v>-11.7196136022</v>
      </c>
      <c r="G8802" t="n">
        <v>-10.56664948776984</v>
      </c>
    </row>
    <row r="8803">
      <c r="A8803" s="3" t="n">
        <v>45369.46592881945</v>
      </c>
      <c r="B8803" t="n">
        <v>0.31843173215</v>
      </c>
      <c r="C8803" t="n">
        <v>-0.8393864682962728</v>
      </c>
      <c r="D8803" t="n">
        <v>0.08379782425</v>
      </c>
      <c r="E8803" t="n">
        <v>0.08657226040501204</v>
      </c>
      <c r="F8803" t="n">
        <v>-10.6565923555</v>
      </c>
      <c r="G8803" t="n">
        <v>-10.46835416593651</v>
      </c>
    </row>
    <row r="8804">
      <c r="A8804" s="3" t="n">
        <v>45369.46592938658</v>
      </c>
      <c r="B8804" t="n">
        <v>-0.8882471304</v>
      </c>
      <c r="C8804" t="n">
        <v>-0.7319602180806547</v>
      </c>
      <c r="D8804" t="n">
        <v>0.5434845429999999</v>
      </c>
      <c r="E8804" t="n">
        <v>-0.300456348433917</v>
      </c>
      <c r="F8804" t="n">
        <v>-9.30626568375</v>
      </c>
      <c r="G8804" t="n">
        <v>-10.61081235305574</v>
      </c>
    </row>
    <row r="8805">
      <c r="A8805" s="3" t="n">
        <v>45369.46593050926</v>
      </c>
      <c r="B8805" t="n">
        <v>-0.16040737405</v>
      </c>
      <c r="C8805" t="n">
        <v>-0.8717778789649209</v>
      </c>
      <c r="D8805" t="n">
        <v>1.2928695094</v>
      </c>
      <c r="E8805" t="n">
        <v>-0.2914889327962712</v>
      </c>
      <c r="F8805" t="n">
        <v>-10.350134543</v>
      </c>
      <c r="G8805" t="n">
        <v>-10.62047322914653</v>
      </c>
    </row>
    <row r="8806">
      <c r="A8806" s="3" t="n">
        <v>45369.46593053241</v>
      </c>
      <c r="B8806" t="n">
        <v>-2.91134921875</v>
      </c>
      <c r="C8806" t="n">
        <v>-1.0581687608366</v>
      </c>
      <c r="D8806" t="n">
        <v>-1.41975775375</v>
      </c>
      <c r="E8806" t="n">
        <v>-0.4006903923958052</v>
      </c>
      <c r="F8806" t="n">
        <v>-11.24796277045</v>
      </c>
      <c r="G8806" t="n">
        <v>-10.24150221199035</v>
      </c>
    </row>
    <row r="8807">
      <c r="A8807" s="3" t="n">
        <v>45369.46593107639</v>
      </c>
      <c r="B8807" t="n">
        <v>-1.61608688675</v>
      </c>
      <c r="C8807" t="n">
        <v>-0.7762775895375312</v>
      </c>
      <c r="D8807" t="n">
        <v>-2.4492696774</v>
      </c>
      <c r="E8807" t="n">
        <v>-0.5438794835409104</v>
      </c>
      <c r="F8807" t="n">
        <v>-9.761156950649999</v>
      </c>
      <c r="G8807" t="n">
        <v>-10.08595141562276</v>
      </c>
    </row>
    <row r="8808">
      <c r="A8808" s="3" t="n">
        <v>45369.46593332176</v>
      </c>
      <c r="B8808" t="n">
        <v>1.54426298215</v>
      </c>
      <c r="C8808" t="n">
        <v>-0.9263210489868325</v>
      </c>
      <c r="D8808" t="n">
        <v>-1.3982125437</v>
      </c>
      <c r="E8808" t="n">
        <v>-0.635160284646039</v>
      </c>
      <c r="F8808" t="n">
        <v>-11.1737362366</v>
      </c>
      <c r="G8808" t="n">
        <v>-10.28303307756914</v>
      </c>
    </row>
    <row r="8809">
      <c r="A8809" s="3" t="n">
        <v>45369.46593335649</v>
      </c>
      <c r="B8809" t="n">
        <v>-1.2282240726</v>
      </c>
      <c r="C8809" t="n">
        <v>-0.6333076507317033</v>
      </c>
      <c r="D8809" t="n">
        <v>1.51792232025</v>
      </c>
      <c r="E8809" t="n">
        <v>-0.7111273731447573</v>
      </c>
      <c r="F8809" t="n">
        <v>-9.5001921875</v>
      </c>
      <c r="G8809" t="n">
        <v>-10.6792642559118</v>
      </c>
    </row>
    <row r="8810">
      <c r="A8810" s="3" t="n">
        <v>45369.46593339121</v>
      </c>
      <c r="B8810" t="n">
        <v>-0.8978282274499999</v>
      </c>
      <c r="C8810" t="n">
        <v>-0.3517918752515161</v>
      </c>
      <c r="D8810" t="n">
        <v>0.2370267305</v>
      </c>
      <c r="E8810" t="n">
        <v>-0.439646223702915</v>
      </c>
      <c r="F8810" t="n">
        <v>-10.10113389285</v>
      </c>
      <c r="G8810" t="n">
        <v>-10.64395949297614</v>
      </c>
    </row>
    <row r="8811">
      <c r="A8811" s="3" t="n">
        <v>45369.46593388889</v>
      </c>
      <c r="B8811" t="n">
        <v>0.82839714545</v>
      </c>
      <c r="C8811" t="n">
        <v>0.1100991909720283</v>
      </c>
      <c r="D8811" t="n">
        <v>-0.9385258249499999</v>
      </c>
      <c r="E8811" t="n">
        <v>0.4616393850662019</v>
      </c>
      <c r="F8811" t="n">
        <v>-10.8672784241</v>
      </c>
      <c r="G8811" t="n">
        <v>-10.55049119171926</v>
      </c>
    </row>
    <row r="8812">
      <c r="A8812" s="3" t="n">
        <v>45369.46593392361</v>
      </c>
      <c r="B8812" t="n">
        <v>-1.4556795127</v>
      </c>
      <c r="C8812" t="n">
        <v>-0.07910917116177174</v>
      </c>
      <c r="D8812" t="n">
        <v>0.2035076008</v>
      </c>
      <c r="E8812" t="n">
        <v>0.5992031623217966</v>
      </c>
      <c r="F8812" t="n">
        <v>-11.6860944725</v>
      </c>
      <c r="G8812" t="n">
        <v>-10.71514569101425</v>
      </c>
    </row>
    <row r="8813">
      <c r="A8813" s="3" t="n">
        <v>45369.46593446759</v>
      </c>
      <c r="B8813" t="n">
        <v>0.8307899680499999</v>
      </c>
      <c r="C8813" t="n">
        <v>-0.2963284345636372</v>
      </c>
      <c r="D8813" t="n">
        <v>0.208293246</v>
      </c>
      <c r="E8813" t="n">
        <v>0.3104982665966209</v>
      </c>
      <c r="F8813" t="n">
        <v>-11.4706227587</v>
      </c>
      <c r="G8813" t="n">
        <v>-10.68689547548313</v>
      </c>
    </row>
    <row r="8814">
      <c r="A8814" s="3" t="n">
        <v>45369.46593502314</v>
      </c>
      <c r="B8814" t="n">
        <v>0.22744563345</v>
      </c>
      <c r="C8814" t="n">
        <v>-0.01034686154498832</v>
      </c>
      <c r="D8814" t="n">
        <v>1.3694790592</v>
      </c>
      <c r="E8814" t="n">
        <v>-0.224658761822728</v>
      </c>
      <c r="F8814" t="n">
        <v>-9.58399001175</v>
      </c>
      <c r="G8814" t="n">
        <v>-11.11770734767346</v>
      </c>
    </row>
    <row r="8815">
      <c r="A8815" s="3" t="n">
        <v>45369.46593614583</v>
      </c>
      <c r="B8815" t="n">
        <v>-0.26096476315</v>
      </c>
      <c r="C8815" t="n">
        <v>-0.1104456011680655</v>
      </c>
      <c r="D8815" t="n">
        <v>0.8427638877</v>
      </c>
      <c r="E8815" t="n">
        <v>-0.3478348805468542</v>
      </c>
      <c r="F8815" t="n">
        <v>-10.2783106384</v>
      </c>
      <c r="G8815" t="n">
        <v>-10.87386291522497</v>
      </c>
    </row>
    <row r="8816">
      <c r="A8816" s="3" t="n">
        <v>45369.46593618055</v>
      </c>
      <c r="B8816" t="n">
        <v>-0.9097923404499999</v>
      </c>
      <c r="C8816" t="n">
        <v>-0.1914643716796042</v>
      </c>
      <c r="D8816" t="n">
        <v>-2.50194119455</v>
      </c>
      <c r="E8816" t="n">
        <v>-0.275663079894756</v>
      </c>
      <c r="F8816" t="n">
        <v>-11.3030271102</v>
      </c>
      <c r="G8816" t="n">
        <v>-10.71632034023779</v>
      </c>
    </row>
    <row r="8817">
      <c r="A8817" s="3" t="n">
        <v>45369.46593672454</v>
      </c>
      <c r="B8817" t="n">
        <v>-0.11492413135</v>
      </c>
      <c r="C8817" t="n">
        <v>-0.3723847658632877</v>
      </c>
      <c r="D8817" t="n">
        <v>-0.9026138726499999</v>
      </c>
      <c r="E8817" t="n">
        <v>-0.4885740922192321</v>
      </c>
      <c r="F8817" t="n">
        <v>-11.08515276715</v>
      </c>
      <c r="G8817" t="n">
        <v>-10.44842060680714</v>
      </c>
    </row>
    <row r="8818">
      <c r="A8818" s="3" t="n">
        <v>45369.46593783564</v>
      </c>
      <c r="B8818" t="n">
        <v>-0.28251977985</v>
      </c>
      <c r="C8818" t="n">
        <v>-0.8396618774319371</v>
      </c>
      <c r="D8818" t="n">
        <v>-0.9145877922999999</v>
      </c>
      <c r="E8818" t="n">
        <v>-0.4435308000691154</v>
      </c>
      <c r="F8818" t="n">
        <v>-11.298241465</v>
      </c>
      <c r="G8818" t="n">
        <v>-10.40804717738092</v>
      </c>
    </row>
    <row r="8819">
      <c r="A8819" s="3" t="n">
        <v>45369.46593787037</v>
      </c>
      <c r="B8819" t="n">
        <v>-0.7134730141</v>
      </c>
      <c r="C8819" t="n">
        <v>-0.6889275177737781</v>
      </c>
      <c r="D8819" t="n">
        <v>0.1723812937</v>
      </c>
      <c r="E8819" t="n">
        <v>-0.4464112577688824</v>
      </c>
      <c r="F8819" t="n">
        <v>-8.698135703949999</v>
      </c>
      <c r="G8819" t="n">
        <v>-10.35823629889676</v>
      </c>
    </row>
    <row r="8820">
      <c r="A8820" s="3" t="n">
        <v>45369.46593841435</v>
      </c>
      <c r="B8820" t="n">
        <v>-0.7469921438</v>
      </c>
      <c r="C8820" t="n">
        <v>-0.9966921749680682</v>
      </c>
      <c r="D8820" t="n">
        <v>0.9576782124000001</v>
      </c>
      <c r="E8820" t="n">
        <v>-0.1446697352798372</v>
      </c>
      <c r="F8820" t="n">
        <v>-10.68053038815</v>
      </c>
      <c r="G8820" t="n">
        <v>-10.00374894359537</v>
      </c>
    </row>
    <row r="8821">
      <c r="A8821" s="3" t="n">
        <v>45369.46593953704</v>
      </c>
      <c r="B8821" t="n">
        <v>-2.185902285</v>
      </c>
      <c r="C8821" t="n">
        <v>-0.889243568333569</v>
      </c>
      <c r="D8821" t="n">
        <v>-0.474053461</v>
      </c>
      <c r="E8821" t="n">
        <v>0.004463420168764748</v>
      </c>
      <c r="F8821" t="n">
        <v>-9.48821826785</v>
      </c>
      <c r="G8821" t="n">
        <v>-9.858260593063431</v>
      </c>
    </row>
    <row r="8822">
      <c r="A8822" s="3" t="n">
        <v>45369.46593956018</v>
      </c>
      <c r="B8822" t="n">
        <v>-0.01436674225</v>
      </c>
      <c r="C8822" t="n">
        <v>-0.5469175105610738</v>
      </c>
      <c r="D8822" t="n">
        <v>0.138862164</v>
      </c>
      <c r="E8822" t="n">
        <v>-0.4693204379638707</v>
      </c>
      <c r="F8822" t="n">
        <v>-10.3237938811</v>
      </c>
      <c r="G8822" t="n">
        <v>-10.18646068584572</v>
      </c>
    </row>
    <row r="8823">
      <c r="A8823" s="3" t="n">
        <v>45369.4659406713</v>
      </c>
      <c r="B8823" t="n">
        <v>0.4309532342499999</v>
      </c>
      <c r="C8823" t="n">
        <v>-0.2600091976877631</v>
      </c>
      <c r="D8823" t="n">
        <v>-1.0199308266</v>
      </c>
      <c r="E8823" t="n">
        <v>-0.724132796931354</v>
      </c>
      <c r="F8823" t="n">
        <v>-9.864107162350001</v>
      </c>
      <c r="G8823" t="n">
        <v>-10.5047163554822</v>
      </c>
    </row>
    <row r="8824">
      <c r="A8824" s="3" t="n">
        <v>45369.46594070602</v>
      </c>
      <c r="B8824" t="n">
        <v>-1.68073232355</v>
      </c>
      <c r="C8824" t="n">
        <v>0.7852743108285571</v>
      </c>
      <c r="D8824" t="n">
        <v>-1.0941475538</v>
      </c>
      <c r="E8824" t="n">
        <v>-1.068121893384852</v>
      </c>
      <c r="F8824" t="n">
        <v>-10.66856627515</v>
      </c>
      <c r="G8824" t="n">
        <v>-10.95224852020388</v>
      </c>
    </row>
    <row r="8825">
      <c r="A8825" s="3" t="n">
        <v>45369.46594123843</v>
      </c>
      <c r="B8825" t="n">
        <v>2.6958676983</v>
      </c>
      <c r="C8825" t="n">
        <v>1.182951455711425</v>
      </c>
      <c r="D8825" t="n">
        <v>-2.19069773685</v>
      </c>
      <c r="E8825" t="n">
        <v>-1.078652772488115</v>
      </c>
      <c r="F8825" t="n">
        <v>-11.8896020733</v>
      </c>
      <c r="G8825" t="n">
        <v>-10.61007911737882</v>
      </c>
    </row>
    <row r="8826">
      <c r="A8826" s="3" t="n">
        <v>45369.46594179398</v>
      </c>
      <c r="B8826" t="n">
        <v>2.03028055615</v>
      </c>
      <c r="C8826" t="n">
        <v>1.147780168368651</v>
      </c>
      <c r="D8826" t="n">
        <v>-1.017538004</v>
      </c>
      <c r="E8826" t="n">
        <v>-0.7439510993490697</v>
      </c>
      <c r="F8826" t="n">
        <v>-11.8560829436</v>
      </c>
      <c r="G8826" t="n">
        <v>-10.8687201616653</v>
      </c>
    </row>
    <row r="8827">
      <c r="A8827" s="3" t="n">
        <v>45369.46594236111</v>
      </c>
      <c r="B8827" t="n">
        <v>0.7086873688999999</v>
      </c>
      <c r="C8827" t="n">
        <v>0.6749849302807711</v>
      </c>
      <c r="D8827" t="n">
        <v>0.1412549866</v>
      </c>
      <c r="E8827" t="n">
        <v>-0.7942684947346177</v>
      </c>
      <c r="F8827" t="n">
        <v>-10.0748030376</v>
      </c>
      <c r="G8827" t="n">
        <v>-10.83736050658581</v>
      </c>
    </row>
    <row r="8828">
      <c r="A8828" s="3" t="n">
        <v>45369.46594349537</v>
      </c>
      <c r="B8828" t="n">
        <v>3.0358446405</v>
      </c>
      <c r="C8828" t="n">
        <v>0.8747916751016342</v>
      </c>
      <c r="D8828" t="n">
        <v>-0.3088506351</v>
      </c>
      <c r="E8828" t="n">
        <v>-0.4578858383452228</v>
      </c>
      <c r="F8828" t="n">
        <v>-10.10113389285</v>
      </c>
      <c r="G8828" t="n">
        <v>-10.95904096259933</v>
      </c>
    </row>
    <row r="8829">
      <c r="A8829" s="3" t="n">
        <v>45369.46594405093</v>
      </c>
      <c r="B8829" t="n">
        <v>-2.87304444385</v>
      </c>
      <c r="C8829" t="n">
        <v>0.8439629964002356</v>
      </c>
      <c r="D8829" t="n">
        <v>0.4309532342499999</v>
      </c>
      <c r="E8829" t="n">
        <v>-0.1354718062188815</v>
      </c>
      <c r="F8829" t="n">
        <v>-9.538496962399998</v>
      </c>
      <c r="G8829" t="n">
        <v>-10.9049118435132</v>
      </c>
    </row>
    <row r="8830">
      <c r="A8830" s="3" t="n">
        <v>45369.46594460648</v>
      </c>
      <c r="B8830" t="n">
        <v>-1.2569575571</v>
      </c>
      <c r="C8830" t="n">
        <v>-0.0659949598522146</v>
      </c>
      <c r="D8830" t="n">
        <v>-0.34955803925</v>
      </c>
      <c r="E8830" t="n">
        <v>0.1203624559691146</v>
      </c>
      <c r="F8830" t="n">
        <v>-12.7706707359</v>
      </c>
      <c r="G8830" t="n">
        <v>-10.83798630343989</v>
      </c>
    </row>
    <row r="8831">
      <c r="A8831" s="3" t="n">
        <v>45369.46594518518</v>
      </c>
      <c r="B8831" t="n">
        <v>0.7661445312499999</v>
      </c>
      <c r="C8831" t="n">
        <v>-0.7168542281515173</v>
      </c>
      <c r="D8831" t="n">
        <v>-1.41975775375</v>
      </c>
      <c r="E8831" t="n">
        <v>-0.252301445099651</v>
      </c>
      <c r="F8831" t="n">
        <v>-10.85051885925</v>
      </c>
      <c r="G8831" t="n">
        <v>-10.86168337595551</v>
      </c>
    </row>
    <row r="8832">
      <c r="A8832" s="3" t="n">
        <v>45369.46594574074</v>
      </c>
      <c r="B8832" t="n">
        <v>1.9129636022</v>
      </c>
      <c r="C8832" t="n">
        <v>-1.390451140278442</v>
      </c>
      <c r="D8832" t="n">
        <v>0.8331827906499999</v>
      </c>
      <c r="E8832" t="n">
        <v>-0.5475864201002347</v>
      </c>
      <c r="F8832" t="n">
        <v>-11.5687873252</v>
      </c>
      <c r="G8832" t="n">
        <v>-11.28852577225026</v>
      </c>
    </row>
    <row r="8833">
      <c r="A8833" s="3" t="n">
        <v>45369.46594630787</v>
      </c>
      <c r="B8833" t="n">
        <v>-2.6288294389</v>
      </c>
      <c r="C8833" t="n">
        <v>-1.366926929970983</v>
      </c>
      <c r="D8833" t="n">
        <v>-0.05027869455</v>
      </c>
      <c r="E8833" t="n">
        <v>-0.5775951805680669</v>
      </c>
      <c r="F8833" t="n">
        <v>-10.8313664718</v>
      </c>
      <c r="G8833" t="n">
        <v>-11.38769889212556</v>
      </c>
    </row>
    <row r="8834">
      <c r="A8834" s="3" t="n">
        <v>45369.46594856482</v>
      </c>
      <c r="B8834" t="n">
        <v>-3.66551983035</v>
      </c>
      <c r="C8834" t="n">
        <v>-1.702349449033338</v>
      </c>
      <c r="D8834" t="n">
        <v>-0.9983856165499999</v>
      </c>
      <c r="E8834" t="n">
        <v>-0.4296177239634045</v>
      </c>
      <c r="F8834" t="n">
        <v>-10.74756864755</v>
      </c>
      <c r="G8834" t="n">
        <v>-11.12589414025551</v>
      </c>
    </row>
    <row r="8835">
      <c r="A8835" s="3" t="n">
        <v>45369.46594858796</v>
      </c>
      <c r="B8835" t="n">
        <v>-3.203440289</v>
      </c>
      <c r="C8835" t="n">
        <v>-2.667340953526348</v>
      </c>
      <c r="D8835" t="n">
        <v>-1.8028349227</v>
      </c>
      <c r="E8835" t="n">
        <v>-0.1721594211011659</v>
      </c>
      <c r="F8835" t="n">
        <v>-10.84094756885</v>
      </c>
      <c r="G8835" t="n">
        <v>-10.71913654037777</v>
      </c>
    </row>
    <row r="8836">
      <c r="A8836" s="3" t="n">
        <v>45369.46594862269</v>
      </c>
      <c r="B8836" t="n">
        <v>-2.0015568783</v>
      </c>
      <c r="C8836" t="n">
        <v>-3.162951351409566</v>
      </c>
      <c r="D8836" t="n">
        <v>0.35912932965</v>
      </c>
      <c r="E8836" t="n">
        <v>-0.1293939920106064</v>
      </c>
      <c r="F8836" t="n">
        <v>-12.07874293185</v>
      </c>
      <c r="G8836" t="n">
        <v>-10.90864659986984</v>
      </c>
    </row>
    <row r="8837">
      <c r="A8837" s="3" t="n">
        <v>45369.46594864583</v>
      </c>
      <c r="B8837" t="n">
        <v>-0.35912932965</v>
      </c>
      <c r="C8837" t="n">
        <v>-3.227499316051991</v>
      </c>
      <c r="D8837" t="n">
        <v>0.7661445312499999</v>
      </c>
      <c r="E8837" t="n">
        <v>-0.115837749952681</v>
      </c>
      <c r="F8837" t="n">
        <v>-10.12508173215</v>
      </c>
      <c r="G8837" t="n">
        <v>-10.87030518147346</v>
      </c>
    </row>
    <row r="8838">
      <c r="A8838" s="3" t="n">
        <v>45369.4659496875</v>
      </c>
      <c r="B8838" t="n">
        <v>-6.79713621475</v>
      </c>
      <c r="C8838" t="n">
        <v>-2.217269757968304</v>
      </c>
      <c r="D8838" t="n">
        <v>0.8164232258</v>
      </c>
      <c r="E8838" t="n">
        <v>-0.03462954422307702</v>
      </c>
      <c r="F8838" t="n">
        <v>-9.9072073891</v>
      </c>
      <c r="G8838" t="n">
        <v>-11.10650056407789</v>
      </c>
    </row>
    <row r="8839">
      <c r="A8839" s="3" t="n">
        <v>45369.46594972222</v>
      </c>
      <c r="B8839" t="n">
        <v>-1.1970977655</v>
      </c>
      <c r="C8839" t="n">
        <v>-1.556637442875296</v>
      </c>
      <c r="D8839" t="n">
        <v>-0.50038431625</v>
      </c>
      <c r="E8839" t="n">
        <v>0.05125014724242439</v>
      </c>
      <c r="F8839" t="n">
        <v>-11.6477896976</v>
      </c>
      <c r="G8839" t="n">
        <v>-10.81304145472322</v>
      </c>
    </row>
    <row r="8840">
      <c r="A8840" s="3" t="n">
        <v>45369.4659502662</v>
      </c>
      <c r="B8840" t="n">
        <v>0.0957717439</v>
      </c>
      <c r="C8840" t="n">
        <v>-0.9466010183122402</v>
      </c>
      <c r="D8840" t="n">
        <v>-0.6392562868999999</v>
      </c>
      <c r="E8840" t="n">
        <v>-0.0001105248315850967</v>
      </c>
      <c r="F8840" t="n">
        <v>-11.59511818045</v>
      </c>
      <c r="G8840" t="n">
        <v>-10.91853188594444</v>
      </c>
    </row>
    <row r="8841">
      <c r="A8841" s="3" t="n">
        <v>45369.46595082176</v>
      </c>
      <c r="B8841" t="n">
        <v>-0.56263693045</v>
      </c>
      <c r="C8841" t="n">
        <v>-0.5799362039398617</v>
      </c>
      <c r="D8841" t="n">
        <v>0.4572938961499999</v>
      </c>
      <c r="E8841" t="n">
        <v>-0.1894198794588584</v>
      </c>
      <c r="F8841" t="n">
        <v>-10.7906688743</v>
      </c>
      <c r="G8841" t="n">
        <v>-11.01656098809036</v>
      </c>
    </row>
    <row r="8842">
      <c r="A8842" s="3" t="n">
        <v>45369.46595138889</v>
      </c>
      <c r="B8842" t="n">
        <v>1.5346818851</v>
      </c>
      <c r="C8842" t="n">
        <v>-0.002487620216666625</v>
      </c>
      <c r="D8842" t="n">
        <v>-1.1300595061</v>
      </c>
      <c r="E8842" t="n">
        <v>0.01855733638671331</v>
      </c>
      <c r="F8842" t="n">
        <v>-11.04206234705</v>
      </c>
      <c r="G8842" t="n">
        <v>-11.05018079025329</v>
      </c>
    </row>
    <row r="8843">
      <c r="A8843" s="3" t="n">
        <v>45369.46595196759</v>
      </c>
      <c r="B8843" t="n">
        <v>-0.1723812937</v>
      </c>
      <c r="C8843" t="n">
        <v>1.131030295872032</v>
      </c>
      <c r="D8843" t="n">
        <v>0.38786281415</v>
      </c>
      <c r="E8843" t="n">
        <v>0.2231026819187652</v>
      </c>
      <c r="F8843" t="n">
        <v>-9.373303943149999</v>
      </c>
      <c r="G8843" t="n">
        <v>-10.94833018061611</v>
      </c>
    </row>
    <row r="8844">
      <c r="A8844" s="3" t="n">
        <v>45369.46595252315</v>
      </c>
      <c r="B8844" t="n">
        <v>0.4381415087</v>
      </c>
      <c r="C8844" t="n">
        <v>0.4602065169186496</v>
      </c>
      <c r="D8844" t="n">
        <v>0.612915625</v>
      </c>
      <c r="E8844" t="n">
        <v>0.5253131862991857</v>
      </c>
      <c r="F8844" t="n">
        <v>-12.7658850907</v>
      </c>
      <c r="G8844" t="n">
        <v>-10.55909621849339</v>
      </c>
    </row>
    <row r="8845">
      <c r="A8845" s="3" t="n">
        <v>45369.4659530787</v>
      </c>
      <c r="B8845" t="n">
        <v>-0.5123582359</v>
      </c>
      <c r="C8845" t="n">
        <v>-0.2236871262557116</v>
      </c>
      <c r="D8845" t="n">
        <v>1.17555255545</v>
      </c>
      <c r="E8845" t="n">
        <v>0.4263934620305373</v>
      </c>
      <c r="F8845" t="n">
        <v>-10.26394389615</v>
      </c>
      <c r="G8845" t="n">
        <v>-10.44110429728336</v>
      </c>
    </row>
    <row r="8846">
      <c r="A8846" s="3" t="n">
        <v>45369.46595364583</v>
      </c>
      <c r="B8846" t="n">
        <v>0.7110801915</v>
      </c>
      <c r="C8846" t="n">
        <v>-0.7128859180814705</v>
      </c>
      <c r="D8846" t="n">
        <v>0.9169806149</v>
      </c>
      <c r="E8846" t="n">
        <v>0.1064400989778558</v>
      </c>
      <c r="F8846" t="n">
        <v>-9.236834601749999</v>
      </c>
      <c r="G8846" t="n">
        <v>-10.407590150916</v>
      </c>
    </row>
    <row r="8847">
      <c r="A8847" s="3" t="n">
        <v>45369.46595476852</v>
      </c>
      <c r="B8847" t="n">
        <v>-0.11970977655</v>
      </c>
      <c r="C8847" t="n">
        <v>-1.254533668678675</v>
      </c>
      <c r="D8847" t="n">
        <v>-0.6009417053499999</v>
      </c>
      <c r="E8847" t="n">
        <v>-0.02279104320850817</v>
      </c>
      <c r="F8847" t="n">
        <v>-10.8002401647</v>
      </c>
      <c r="G8847" t="n">
        <v>-10.19940514381518</v>
      </c>
    </row>
    <row r="8848">
      <c r="A8848" s="3" t="n">
        <v>45369.46595480324</v>
      </c>
      <c r="B8848" t="n">
        <v>-3.9073420127</v>
      </c>
      <c r="C8848" t="n">
        <v>-1.263172390096391</v>
      </c>
      <c r="D8848" t="n">
        <v>-0.52911780075</v>
      </c>
      <c r="E8848" t="n">
        <v>-0.3533808954413763</v>
      </c>
      <c r="F8848" t="n">
        <v>-9.777916515499999</v>
      </c>
      <c r="G8848" t="n">
        <v>-10.17522208207112</v>
      </c>
    </row>
    <row r="8849">
      <c r="A8849" s="3" t="n">
        <v>45369.46595533565</v>
      </c>
      <c r="B8849" t="n">
        <v>-2.2840668515</v>
      </c>
      <c r="C8849" t="n">
        <v>-1.15542199466632</v>
      </c>
      <c r="D8849" t="n">
        <v>-1.4724292709</v>
      </c>
      <c r="E8849" t="n">
        <v>-0.4579838362672507</v>
      </c>
      <c r="F8849" t="n">
        <v>-10.50336344925</v>
      </c>
      <c r="G8849" t="n">
        <v>-9.991604447669609</v>
      </c>
    </row>
    <row r="8850">
      <c r="A8850" s="3" t="n">
        <v>45369.46595590278</v>
      </c>
      <c r="B8850" t="n">
        <v>-0.18674803595</v>
      </c>
      <c r="C8850" t="n">
        <v>-0.8819307334270421</v>
      </c>
      <c r="D8850" t="n">
        <v>-0.6560158517499999</v>
      </c>
      <c r="E8850" t="n">
        <v>-0.6160853903044307</v>
      </c>
      <c r="F8850" t="n">
        <v>-10.13226019995</v>
      </c>
      <c r="G8850" t="n">
        <v>-10.29727441356763</v>
      </c>
    </row>
    <row r="8851">
      <c r="A8851" s="3" t="n">
        <v>45369.46595646991</v>
      </c>
      <c r="B8851" t="n">
        <v>0.0263406619</v>
      </c>
      <c r="C8851" t="n">
        <v>-0.7666075468578111</v>
      </c>
      <c r="D8851" t="n">
        <v>0.2705458602</v>
      </c>
      <c r="E8851" t="n">
        <v>-0.4676574907201645</v>
      </c>
      <c r="F8851" t="n">
        <v>-9.967057374049999</v>
      </c>
      <c r="G8851" t="n">
        <v>-10.60449538459968</v>
      </c>
    </row>
    <row r="8852">
      <c r="A8852" s="3" t="n">
        <v>45369.46595703703</v>
      </c>
      <c r="B8852" t="n">
        <v>0.5722180274999999</v>
      </c>
      <c r="C8852" t="n">
        <v>-0.09813953554021002</v>
      </c>
      <c r="D8852" t="n">
        <v>0.36391497485</v>
      </c>
      <c r="E8852" t="n">
        <v>0.09662615685349679</v>
      </c>
      <c r="F8852" t="n">
        <v>-11.1090907998</v>
      </c>
      <c r="G8852" t="n">
        <v>-10.55453587479082</v>
      </c>
    </row>
    <row r="8853">
      <c r="A8853" s="3" t="n">
        <v>45369.46595760417</v>
      </c>
      <c r="B8853" t="n">
        <v>0.6200940927999999</v>
      </c>
      <c r="C8853" t="n">
        <v>0.4140179497763417</v>
      </c>
      <c r="D8853" t="n">
        <v>0.18914085855</v>
      </c>
      <c r="E8853" t="n">
        <v>0.4602931537566448</v>
      </c>
      <c r="F8853" t="n">
        <v>-11.0731788475</v>
      </c>
      <c r="G8853" t="n">
        <v>-10.84171774519455</v>
      </c>
    </row>
    <row r="8854">
      <c r="A8854" s="3" t="n">
        <v>45369.46595871528</v>
      </c>
      <c r="B8854" t="n">
        <v>-0.45250825095</v>
      </c>
      <c r="C8854" t="n">
        <v>0.154644835638462</v>
      </c>
      <c r="D8854" t="n">
        <v>-0.28730542505</v>
      </c>
      <c r="E8854" t="n">
        <v>0.5492977605328688</v>
      </c>
      <c r="F8854" t="n">
        <v>-10.5967325639</v>
      </c>
      <c r="G8854" t="n">
        <v>-10.80643561298966</v>
      </c>
    </row>
    <row r="8855">
      <c r="A8855" s="3" t="n">
        <v>45369.46595875</v>
      </c>
      <c r="B8855" t="n">
        <v>-0.42377476645</v>
      </c>
      <c r="C8855" t="n">
        <v>0.04724597089300712</v>
      </c>
      <c r="D8855" t="n">
        <v>1.07738798895</v>
      </c>
      <c r="E8855" t="n">
        <v>0.2447440611448725</v>
      </c>
      <c r="F8855" t="n">
        <v>-11.56638469595</v>
      </c>
      <c r="G8855" t="n">
        <v>-11.33061687414187</v>
      </c>
    </row>
    <row r="8856">
      <c r="A8856" s="3" t="n">
        <v>45369.46595929398</v>
      </c>
      <c r="B8856" t="n">
        <v>0.73501822415</v>
      </c>
      <c r="C8856" t="n">
        <v>-0.08915184368216814</v>
      </c>
      <c r="D8856" t="n">
        <v>1.30484342905</v>
      </c>
      <c r="E8856" t="n">
        <v>0.01540768728741253</v>
      </c>
      <c r="F8856" t="n">
        <v>-10.4459062869</v>
      </c>
      <c r="G8856" t="n">
        <v>-11.36355647425959</v>
      </c>
    </row>
    <row r="8857">
      <c r="A8857" s="3" t="n">
        <v>45369.46595984953</v>
      </c>
      <c r="B8857" t="n">
        <v>-1.1157025705</v>
      </c>
      <c r="C8857" t="n">
        <v>-0.04535827077564115</v>
      </c>
      <c r="D8857" t="n">
        <v>-0.6751682392</v>
      </c>
      <c r="E8857" t="n">
        <v>-0.1333784636227276</v>
      </c>
      <c r="F8857" t="n">
        <v>-11.7435614415</v>
      </c>
      <c r="G8857" t="n">
        <v>-11.24091748107171</v>
      </c>
    </row>
    <row r="8858">
      <c r="A8858" s="3" t="n">
        <v>45369.46596153935</v>
      </c>
      <c r="B8858" t="n">
        <v>-0.15562172885</v>
      </c>
      <c r="C8858" t="n">
        <v>-0.05527462267156195</v>
      </c>
      <c r="D8858" t="n">
        <v>-1.4700364483</v>
      </c>
      <c r="E8858" t="n">
        <v>-0.210221429980187</v>
      </c>
      <c r="F8858" t="n">
        <v>-11.03248125</v>
      </c>
      <c r="G8858" t="n">
        <v>-11.19220730189793</v>
      </c>
    </row>
    <row r="8859">
      <c r="A8859" s="3" t="n">
        <v>45369.46596157407</v>
      </c>
      <c r="B8859" t="n">
        <v>0.8690947429499999</v>
      </c>
      <c r="C8859" t="n">
        <v>-0.3608390927892784</v>
      </c>
      <c r="D8859" t="n">
        <v>-0.6560158517499999</v>
      </c>
      <c r="E8859" t="n">
        <v>-0.2540598528804203</v>
      </c>
      <c r="F8859" t="n">
        <v>-12.88320204465</v>
      </c>
      <c r="G8859" t="n">
        <v>-11.17349968831518</v>
      </c>
    </row>
    <row r="8860">
      <c r="A8860" s="3" t="n">
        <v>45369.46596159722</v>
      </c>
      <c r="B8860" t="n">
        <v>-0.9816260517000001</v>
      </c>
      <c r="C8860" t="n">
        <v>-0.7117435005047805</v>
      </c>
      <c r="D8860" t="n">
        <v>0.39743410455</v>
      </c>
      <c r="E8860" t="n">
        <v>-0.3906521088656189</v>
      </c>
      <c r="F8860" t="n">
        <v>-9.04529111395</v>
      </c>
      <c r="G8860" t="n">
        <v>-10.69372136106961</v>
      </c>
    </row>
    <row r="8861">
      <c r="A8861" s="3" t="n">
        <v>45369.46596322917</v>
      </c>
      <c r="B8861" t="n">
        <v>-0.18674803595</v>
      </c>
      <c r="C8861" t="n">
        <v>-1.046690797080306</v>
      </c>
      <c r="D8861" t="n">
        <v>-0.0383047749</v>
      </c>
      <c r="E8861" t="n">
        <v>-0.1152512711358977</v>
      </c>
      <c r="F8861" t="n">
        <v>-10.60631366095</v>
      </c>
      <c r="G8861" t="n">
        <v>-10.45302838360702</v>
      </c>
    </row>
    <row r="8862">
      <c r="A8862" s="3" t="n">
        <v>45369.46596326389</v>
      </c>
      <c r="B8862" t="n">
        <v>-2.22900251175</v>
      </c>
      <c r="C8862" t="n">
        <v>-1.512192219219235</v>
      </c>
      <c r="D8862" t="n">
        <v>0.15083608365</v>
      </c>
      <c r="E8862" t="n">
        <v>0.2143006763496512</v>
      </c>
      <c r="F8862" t="n">
        <v>-10.37407257565</v>
      </c>
      <c r="G8862" t="n">
        <v>-9.952356245608419</v>
      </c>
    </row>
    <row r="8863">
      <c r="A8863" s="3" t="n">
        <v>45369.46596331018</v>
      </c>
      <c r="B8863" t="n">
        <v>-2.81079182965</v>
      </c>
      <c r="C8863" t="n">
        <v>-1.721208117029142</v>
      </c>
      <c r="D8863" t="n">
        <v>0.0742167272</v>
      </c>
      <c r="E8863" t="n">
        <v>-0.01111072871608386</v>
      </c>
      <c r="F8863" t="n">
        <v>-9.99100521335</v>
      </c>
      <c r="G8863" t="n">
        <v>-9.865507501679517</v>
      </c>
    </row>
    <row r="8864">
      <c r="A8864" s="3" t="n">
        <v>45369.46596380787</v>
      </c>
      <c r="B8864" t="n">
        <v>-0.8834614852</v>
      </c>
      <c r="C8864" t="n">
        <v>-1.637655573325763</v>
      </c>
      <c r="D8864" t="n">
        <v>-0.1101286795</v>
      </c>
      <c r="E8864" t="n">
        <v>-0.5801933027569947</v>
      </c>
      <c r="F8864" t="n">
        <v>-8.62391897675</v>
      </c>
      <c r="G8864" t="n">
        <v>-9.739675495254689</v>
      </c>
    </row>
    <row r="8865">
      <c r="A8865" s="3" t="n">
        <v>45369.46596436343</v>
      </c>
      <c r="B8865" t="n">
        <v>-1.3359599295</v>
      </c>
      <c r="C8865" t="n">
        <v>-1.059424857831588</v>
      </c>
      <c r="D8865" t="n">
        <v>-0.02393803265</v>
      </c>
      <c r="E8865" t="n">
        <v>-0.8741277717544313</v>
      </c>
      <c r="F8865" t="n">
        <v>-10.53209693375</v>
      </c>
      <c r="G8865" t="n">
        <v>-10.29713970357124</v>
      </c>
    </row>
    <row r="8866">
      <c r="A8866" s="3" t="n">
        <v>45369.46596549769</v>
      </c>
      <c r="B8866" t="n">
        <v>-1.81959448755</v>
      </c>
      <c r="C8866" t="n">
        <v>-0.330175595563171</v>
      </c>
      <c r="D8866" t="n">
        <v>-1.9680377486</v>
      </c>
      <c r="E8866" t="n">
        <v>-0.967804252875061</v>
      </c>
      <c r="F8866" t="n">
        <v>-9.95748608365</v>
      </c>
      <c r="G8866" t="n">
        <v>-10.00101220246565</v>
      </c>
    </row>
    <row r="8867">
      <c r="A8867" s="3" t="n">
        <v>45369.46596606482</v>
      </c>
      <c r="B8867" t="n">
        <v>1.99197578125</v>
      </c>
      <c r="C8867" t="n">
        <v>0.1883226776250589</v>
      </c>
      <c r="D8867" t="n">
        <v>-2.5617911795</v>
      </c>
      <c r="E8867" t="n">
        <v>-1.088167463201868</v>
      </c>
      <c r="F8867" t="n">
        <v>-11.0971266868</v>
      </c>
      <c r="G8867" t="n">
        <v>-10.00601732003546</v>
      </c>
    </row>
    <row r="8868">
      <c r="A8868" s="3" t="n">
        <v>45369.46596662037</v>
      </c>
      <c r="B8868" t="n">
        <v>0.82839714545</v>
      </c>
      <c r="C8868" t="n">
        <v>0.4578573099088591</v>
      </c>
      <c r="D8868" t="n">
        <v>-0.9624736642499999</v>
      </c>
      <c r="E8868" t="n">
        <v>-0.9910438645986043</v>
      </c>
      <c r="F8868" t="n">
        <v>-10.16817215225</v>
      </c>
      <c r="G8868" t="n">
        <v>-10.09478551568278</v>
      </c>
    </row>
    <row r="8869">
      <c r="A8869" s="3" t="n">
        <v>45369.4659671875</v>
      </c>
      <c r="B8869" t="n">
        <v>1.1947049429</v>
      </c>
      <c r="C8869" t="n">
        <v>0.6255906629766919</v>
      </c>
      <c r="D8869" t="n">
        <v>0.612915625</v>
      </c>
      <c r="E8869" t="n">
        <v>-0.9661534896510519</v>
      </c>
      <c r="F8869" t="n">
        <v>-10.558427789</v>
      </c>
      <c r="G8869" t="n">
        <v>-10.52886099070259</v>
      </c>
    </row>
    <row r="8870">
      <c r="A8870" s="3" t="n">
        <v>45369.46596775463</v>
      </c>
      <c r="B8870" t="n">
        <v>0.9672593094499999</v>
      </c>
      <c r="C8870" t="n">
        <v>1.04977575429266</v>
      </c>
      <c r="D8870" t="n">
        <v>-0.5051797681</v>
      </c>
      <c r="E8870" t="n">
        <v>-0.6066713034756428</v>
      </c>
      <c r="F8870" t="n">
        <v>-8.45871615085</v>
      </c>
      <c r="G8870" t="n">
        <v>-10.52285605201926</v>
      </c>
    </row>
    <row r="8871">
      <c r="A8871" s="3" t="n">
        <v>45369.46596831019</v>
      </c>
      <c r="B8871" t="n">
        <v>-1.24259081485</v>
      </c>
      <c r="C8871" t="n">
        <v>1.431503423049771</v>
      </c>
      <c r="D8871" t="n">
        <v>-0.6320680124499999</v>
      </c>
      <c r="E8871" t="n">
        <v>-0.09362580199930082</v>
      </c>
      <c r="F8871" t="n">
        <v>-11.1426099295</v>
      </c>
      <c r="G8871" t="n">
        <v>-10.60111193033441</v>
      </c>
    </row>
    <row r="8872">
      <c r="A8872" s="3" t="n">
        <v>45369.46596887732</v>
      </c>
      <c r="B8872" t="n">
        <v>1.41497210855</v>
      </c>
      <c r="C8872" t="n">
        <v>1.188822941661192</v>
      </c>
      <c r="D8872" t="n">
        <v>-0.11731695395</v>
      </c>
      <c r="E8872" t="n">
        <v>-0.03480894419790212</v>
      </c>
      <c r="F8872" t="n">
        <v>-11.367672547</v>
      </c>
      <c r="G8872" t="n">
        <v>-10.60571694115609</v>
      </c>
    </row>
    <row r="8873">
      <c r="A8873" s="3" t="n">
        <v>45369.46597</v>
      </c>
      <c r="B8873" t="n">
        <v>2.185902285</v>
      </c>
      <c r="C8873" t="n">
        <v>0.787897418258627</v>
      </c>
      <c r="D8873" t="n">
        <v>-0.7900825639</v>
      </c>
      <c r="E8873" t="n">
        <v>-0.3278551455829846</v>
      </c>
      <c r="F8873" t="n">
        <v>-12.16733620795</v>
      </c>
      <c r="G8873" t="n">
        <v>-10.76929417194782</v>
      </c>
    </row>
    <row r="8874">
      <c r="A8874" s="3" t="n">
        <v>45369.46597003473</v>
      </c>
      <c r="B8874" t="n">
        <v>1.72621556625</v>
      </c>
      <c r="C8874" t="n">
        <v>0.2263933959065274</v>
      </c>
      <c r="D8874" t="n">
        <v>0.84036125845</v>
      </c>
      <c r="E8874" t="n">
        <v>-0.5898438464333351</v>
      </c>
      <c r="F8874" t="n">
        <v>-9.8377763071</v>
      </c>
      <c r="G8874" t="n">
        <v>-11.07312350507661</v>
      </c>
    </row>
    <row r="8875">
      <c r="A8875" s="3" t="n">
        <v>45369.46597057871</v>
      </c>
      <c r="B8875" t="n">
        <v>0.48842020325</v>
      </c>
      <c r="C8875" t="n">
        <v>-0.2062712016354318</v>
      </c>
      <c r="D8875" t="n">
        <v>-0.48842020325</v>
      </c>
      <c r="E8875" t="n">
        <v>-0.299134965209558</v>
      </c>
      <c r="F8875" t="n">
        <v>-10.2783106384</v>
      </c>
      <c r="G8875" t="n">
        <v>-10.97642883882905</v>
      </c>
    </row>
    <row r="8876">
      <c r="A8876" s="3" t="n">
        <v>45369.46597113426</v>
      </c>
      <c r="B8876" t="n">
        <v>-2.53067467905</v>
      </c>
      <c r="C8876" t="n">
        <v>-0.9435009282273921</v>
      </c>
      <c r="D8876" t="n">
        <v>-1.18273102325</v>
      </c>
      <c r="E8876" t="n">
        <v>0.07720597242272761</v>
      </c>
      <c r="F8876" t="n">
        <v>-10.87446669855</v>
      </c>
      <c r="G8876" t="n">
        <v>-10.43902364161203</v>
      </c>
    </row>
    <row r="8877">
      <c r="A8877" s="3" t="n">
        <v>45369.46597170139</v>
      </c>
      <c r="B8877" t="n">
        <v>-3.66551983035</v>
      </c>
      <c r="C8877" t="n">
        <v>-1.905897327962243</v>
      </c>
      <c r="D8877" t="n">
        <v>-0.3734960719</v>
      </c>
      <c r="E8877" t="n">
        <v>0.02319451027727282</v>
      </c>
      <c r="F8877" t="n">
        <v>-10.80742843915</v>
      </c>
      <c r="G8877" t="n">
        <v>-10.36137012934385</v>
      </c>
    </row>
    <row r="8878">
      <c r="A8878" s="3" t="n">
        <v>45369.46597282407</v>
      </c>
      <c r="B8878" t="n">
        <v>-1.4580723353</v>
      </c>
      <c r="C8878" t="n">
        <v>-2.396748140274832</v>
      </c>
      <c r="D8878" t="n">
        <v>0.45250825095</v>
      </c>
      <c r="E8878" t="n">
        <v>0.1090791393567602</v>
      </c>
      <c r="F8878" t="n">
        <v>-11.08515276715</v>
      </c>
      <c r="G8878" t="n">
        <v>-10.33150037642532</v>
      </c>
    </row>
    <row r="8879">
      <c r="A8879" s="3" t="n">
        <v>45369.46597285879</v>
      </c>
      <c r="B8879" t="n">
        <v>-1.64482037125</v>
      </c>
      <c r="C8879" t="n">
        <v>-2.378510102925881</v>
      </c>
      <c r="D8879" t="n">
        <v>1.7764942608</v>
      </c>
      <c r="E8879" t="n">
        <v>0.1955386804350821</v>
      </c>
      <c r="F8879" t="n">
        <v>-8.525754410249998</v>
      </c>
      <c r="G8879" t="n">
        <v>-10.65533708144071</v>
      </c>
    </row>
    <row r="8880">
      <c r="A8880" s="3" t="n">
        <v>45369.4659733912</v>
      </c>
      <c r="B8880" t="n">
        <v>-2.7892466196</v>
      </c>
      <c r="C8880" t="n">
        <v>-1.670999257713991</v>
      </c>
      <c r="D8880" t="n">
        <v>0.52911780075</v>
      </c>
      <c r="E8880" t="n">
        <v>0.3235639932799543</v>
      </c>
      <c r="F8880" t="n">
        <v>-10.87207387595</v>
      </c>
      <c r="G8880" t="n">
        <v>-10.46149579725061</v>
      </c>
    </row>
    <row r="8881">
      <c r="A8881" s="3" t="n">
        <v>45369.46597395834</v>
      </c>
      <c r="B8881" t="n">
        <v>-0.35195086185</v>
      </c>
      <c r="C8881" t="n">
        <v>-0.638925855371447</v>
      </c>
      <c r="D8881" t="n">
        <v>-1.4365173186</v>
      </c>
      <c r="E8881" t="n">
        <v>0.3857060140703974</v>
      </c>
      <c r="F8881" t="n">
        <v>-11.49695361395</v>
      </c>
      <c r="G8881" t="n">
        <v>-10.28714304687007</v>
      </c>
    </row>
    <row r="8882">
      <c r="A8882" s="3" t="n">
        <v>45369.46597452546</v>
      </c>
      <c r="B8882" t="n">
        <v>-0.1292908736</v>
      </c>
      <c r="C8882" t="n">
        <v>0.2307046415553621</v>
      </c>
      <c r="D8882" t="n">
        <v>0.79966366095</v>
      </c>
      <c r="E8882" t="n">
        <v>0.3399145362454555</v>
      </c>
      <c r="F8882" t="n">
        <v>-10.3860464953</v>
      </c>
      <c r="G8882" t="n">
        <v>-10.62138833360527</v>
      </c>
    </row>
    <row r="8883">
      <c r="A8883" s="3" t="n">
        <v>45369.46597509259</v>
      </c>
      <c r="B8883" t="n">
        <v>0.7493849664</v>
      </c>
      <c r="C8883" t="n">
        <v>0.5818221438892792</v>
      </c>
      <c r="D8883" t="n">
        <v>0.6871323522</v>
      </c>
      <c r="E8883" t="n">
        <v>0.3245558822080428</v>
      </c>
      <c r="F8883" t="n">
        <v>-10.5823756283</v>
      </c>
      <c r="G8883" t="n">
        <v>-10.58939417226926</v>
      </c>
    </row>
    <row r="8884">
      <c r="A8884" s="3" t="n">
        <v>45369.46597564815</v>
      </c>
      <c r="B8884" t="n">
        <v>1.99915424905</v>
      </c>
      <c r="C8884" t="n">
        <v>0.885362603740562</v>
      </c>
      <c r="D8884" t="n">
        <v>-0.3758888945</v>
      </c>
      <c r="E8884" t="n">
        <v>0.3769610882333344</v>
      </c>
      <c r="F8884" t="n">
        <v>-9.447520670349999</v>
      </c>
      <c r="G8884" t="n">
        <v>-10.68670766327707</v>
      </c>
    </row>
    <row r="8885">
      <c r="A8885" s="3" t="n">
        <v>45369.46597621528</v>
      </c>
      <c r="B8885" t="n">
        <v>1.1300595061</v>
      </c>
      <c r="C8885" t="n">
        <v>0.9585730406383477</v>
      </c>
      <c r="D8885" t="n">
        <v>1.1276666835</v>
      </c>
      <c r="E8885" t="n">
        <v>0.7293442427596757</v>
      </c>
      <c r="F8885" t="n">
        <v>-11.0300884274</v>
      </c>
      <c r="G8885" t="n">
        <v>-10.19733635213301</v>
      </c>
    </row>
    <row r="8886">
      <c r="A8886" s="3" t="n">
        <v>45369.46597790509</v>
      </c>
      <c r="B8886" t="n">
        <v>0.7757256283</v>
      </c>
      <c r="C8886" t="n">
        <v>0.682130526372846</v>
      </c>
      <c r="D8886" t="n">
        <v>1.13964060315</v>
      </c>
      <c r="E8886" t="n">
        <v>0.8205921492975548</v>
      </c>
      <c r="F8886" t="n">
        <v>-11.7411686189</v>
      </c>
      <c r="G8886" t="n">
        <v>-10.13746485655912</v>
      </c>
    </row>
    <row r="8887">
      <c r="A8887" s="3" t="n">
        <v>45369.46597792824</v>
      </c>
      <c r="B8887" t="n">
        <v>-0.7900825639</v>
      </c>
      <c r="C8887" t="n">
        <v>0.06915420986759936</v>
      </c>
      <c r="D8887" t="n">
        <v>0.7924851931499999</v>
      </c>
      <c r="E8887" t="n">
        <v>0.5166197625191156</v>
      </c>
      <c r="F8887" t="n">
        <v>-8.370132681399999</v>
      </c>
      <c r="G8887" t="n">
        <v>-10.17764677056879</v>
      </c>
    </row>
    <row r="8888">
      <c r="A8888" s="3" t="n">
        <v>45369.46597796297</v>
      </c>
      <c r="B8888" t="n">
        <v>-0.8379684358499999</v>
      </c>
      <c r="C8888" t="n">
        <v>-0.6228709063247103</v>
      </c>
      <c r="D8888" t="n">
        <v>0.4572938961499999</v>
      </c>
      <c r="E8888" t="n">
        <v>0.4912221620311202</v>
      </c>
      <c r="F8888" t="n">
        <v>-10.20408410455</v>
      </c>
      <c r="G8888" t="n">
        <v>-10.24389672618033</v>
      </c>
    </row>
    <row r="8889">
      <c r="A8889" s="3" t="n">
        <v>45369.46597902778</v>
      </c>
      <c r="B8889" t="n">
        <v>-0.6416491095</v>
      </c>
      <c r="C8889" t="n">
        <v>-1.020961279207695</v>
      </c>
      <c r="D8889" t="n">
        <v>0.21308869785</v>
      </c>
      <c r="E8889" t="n">
        <v>0.5512216012414934</v>
      </c>
      <c r="F8889" t="n">
        <v>-9.871295436799999</v>
      </c>
      <c r="G8889" t="n">
        <v>-10.29387959821833</v>
      </c>
    </row>
    <row r="8890">
      <c r="A8890" s="3" t="n">
        <v>45369.46598016204</v>
      </c>
      <c r="B8890" t="n">
        <v>-0.8738803881499999</v>
      </c>
      <c r="C8890" t="n">
        <v>-1.487635590402219</v>
      </c>
      <c r="D8890" t="n">
        <v>-0.5841821404999999</v>
      </c>
      <c r="E8890" t="n">
        <v>0.06798843006177174</v>
      </c>
      <c r="F8890" t="n">
        <v>-11.15219102655</v>
      </c>
      <c r="G8890" t="n">
        <v>-10.14538284635015</v>
      </c>
    </row>
    <row r="8891">
      <c r="A8891" s="3" t="n">
        <v>45369.46598018519</v>
      </c>
      <c r="B8891" t="n">
        <v>-2.9592350907</v>
      </c>
      <c r="C8891" t="n">
        <v>-1.701618865038</v>
      </c>
      <c r="D8891" t="n">
        <v>0.265760215</v>
      </c>
      <c r="E8891" t="n">
        <v>-0.2975777880580429</v>
      </c>
      <c r="F8891" t="n">
        <v>-10.0412839079</v>
      </c>
      <c r="G8891" t="n">
        <v>-10.10873292649315</v>
      </c>
    </row>
    <row r="8892">
      <c r="A8892" s="3" t="n">
        <v>45369.46598025463</v>
      </c>
      <c r="B8892" t="n">
        <v>-1.03429756885</v>
      </c>
      <c r="C8892" t="n">
        <v>-1.478836030780773</v>
      </c>
      <c r="D8892" t="n">
        <v>0.36391497485</v>
      </c>
      <c r="E8892" t="n">
        <v>-0.4719590897342671</v>
      </c>
      <c r="F8892" t="n">
        <v>-10.6230732258</v>
      </c>
      <c r="G8892" t="n">
        <v>-10.3129547440125</v>
      </c>
    </row>
    <row r="8893">
      <c r="A8893" s="3" t="n">
        <v>45369.46598074074</v>
      </c>
      <c r="B8893" t="n">
        <v>-0.9217662600999998</v>
      </c>
      <c r="C8893" t="n">
        <v>-1.598244932908163</v>
      </c>
      <c r="D8893" t="n">
        <v>-0.2992793447</v>
      </c>
      <c r="E8893" t="n">
        <v>-0.3809016699433578</v>
      </c>
      <c r="F8893" t="n">
        <v>-9.785104789949999</v>
      </c>
      <c r="G8893" t="n">
        <v>-10.02228547799723</v>
      </c>
    </row>
    <row r="8894">
      <c r="A8894" s="3" t="n">
        <v>45369.46598129629</v>
      </c>
      <c r="B8894" t="n">
        <v>-2.8634633468</v>
      </c>
      <c r="C8894" t="n">
        <v>-1.318535935538349</v>
      </c>
      <c r="D8894" t="n">
        <v>-1.88902556955</v>
      </c>
      <c r="E8894" t="n">
        <v>-0.1608141557207463</v>
      </c>
      <c r="F8894" t="n">
        <v>-9.945512163999998</v>
      </c>
      <c r="G8894" t="n">
        <v>-10.07400243549525</v>
      </c>
    </row>
    <row r="8895">
      <c r="A8895" s="3" t="n">
        <v>45369.46598241898</v>
      </c>
      <c r="B8895" t="n">
        <v>-0.1675956485</v>
      </c>
      <c r="C8895" t="n">
        <v>-1.067797862467019</v>
      </c>
      <c r="D8895" t="n">
        <v>-0.2753315054</v>
      </c>
      <c r="E8895" t="n">
        <v>0.1331980806969701</v>
      </c>
      <c r="F8895" t="n">
        <v>-9.6342687063</v>
      </c>
      <c r="G8895" t="n">
        <v>-9.966542673510633</v>
      </c>
    </row>
    <row r="8896">
      <c r="A8896" s="3" t="n">
        <v>45369.46598244213</v>
      </c>
      <c r="B8896" t="n">
        <v>-0.0263406619</v>
      </c>
      <c r="C8896" t="n">
        <v>-0.5631338235759922</v>
      </c>
      <c r="D8896" t="n">
        <v>0.76375170865</v>
      </c>
      <c r="E8896" t="n">
        <v>0.1106963222337998</v>
      </c>
      <c r="F8896" t="n">
        <v>-10.23281758905</v>
      </c>
      <c r="G8896" t="n">
        <v>-10.44832441477171</v>
      </c>
    </row>
    <row r="8897">
      <c r="A8897" s="3" t="n">
        <v>45369.46598354167</v>
      </c>
      <c r="B8897" t="n">
        <v>-1.5682010148</v>
      </c>
      <c r="C8897" t="n">
        <v>-0.4428488835745934</v>
      </c>
      <c r="D8897" t="n">
        <v>1.14203342575</v>
      </c>
      <c r="E8897" t="n">
        <v>-0.02861244437937069</v>
      </c>
      <c r="F8897" t="n">
        <v>-10.64461843585</v>
      </c>
      <c r="G8897" t="n">
        <v>-10.67880338908045</v>
      </c>
    </row>
    <row r="8898">
      <c r="A8898" s="3" t="n">
        <v>45369.46598357639</v>
      </c>
      <c r="B8898" t="n">
        <v>0.86430909775</v>
      </c>
      <c r="C8898" t="n">
        <v>-0.3516416666334509</v>
      </c>
      <c r="D8898" t="n">
        <v>0.32321737735</v>
      </c>
      <c r="E8898" t="n">
        <v>-0.3735839660008169</v>
      </c>
      <c r="F8898" t="n">
        <v>-11.52568709845</v>
      </c>
      <c r="G8898" t="n">
        <v>-11.07317708733208</v>
      </c>
    </row>
    <row r="8899">
      <c r="A8899" s="3" t="n">
        <v>45369.46598412037</v>
      </c>
      <c r="B8899" t="n">
        <v>-0.83557561325</v>
      </c>
      <c r="C8899" t="n">
        <v>-0.008422792243123478</v>
      </c>
      <c r="D8899" t="n">
        <v>-0.49081302585</v>
      </c>
      <c r="E8899" t="n">
        <v>-0.4148494576871806</v>
      </c>
      <c r="F8899" t="n">
        <v>-10.90559300565</v>
      </c>
      <c r="G8899" t="n">
        <v>-11.06711655477276</v>
      </c>
    </row>
    <row r="8900">
      <c r="A8900" s="3" t="n">
        <v>45369.46598467592</v>
      </c>
      <c r="B8900" t="n">
        <v>0.5123582359</v>
      </c>
      <c r="C8900" t="n">
        <v>-0.06068128712692319</v>
      </c>
      <c r="D8900" t="n">
        <v>-1.9105707796</v>
      </c>
      <c r="E8900" t="n">
        <v>-0.7851532249892796</v>
      </c>
      <c r="F8900" t="n">
        <v>-12.44506053595</v>
      </c>
      <c r="G8900" t="n">
        <v>-11.29202100860994</v>
      </c>
    </row>
    <row r="8901">
      <c r="A8901" s="3" t="n">
        <v>45369.46598524306</v>
      </c>
      <c r="B8901" t="n">
        <v>-0.55545846265</v>
      </c>
      <c r="C8901" t="n">
        <v>-0.2985276615486023</v>
      </c>
      <c r="D8901" t="n">
        <v>-2.02788773355</v>
      </c>
      <c r="E8901" t="n">
        <v>-0.933064275257695</v>
      </c>
      <c r="F8901" t="n">
        <v>-10.27351518655</v>
      </c>
      <c r="G8901" t="n">
        <v>-11.13677819591472</v>
      </c>
    </row>
    <row r="8902">
      <c r="A8902" s="3" t="n">
        <v>45369.46598581019</v>
      </c>
      <c r="B8902" t="n">
        <v>-0.7757256283</v>
      </c>
      <c r="C8902" t="n">
        <v>-0.2539536484610729</v>
      </c>
      <c r="D8902" t="n">
        <v>-1.3575149462</v>
      </c>
      <c r="E8902" t="n">
        <v>-0.9732916793221473</v>
      </c>
      <c r="F8902" t="n">
        <v>-10.9558717002</v>
      </c>
      <c r="G8902" t="n">
        <v>-11.107423737878</v>
      </c>
    </row>
    <row r="8903">
      <c r="A8903" s="3" t="n">
        <v>45369.46598637731</v>
      </c>
      <c r="B8903" t="n">
        <v>0.7781184509</v>
      </c>
      <c r="C8903" t="n">
        <v>-0.5695091061676008</v>
      </c>
      <c r="D8903" t="n">
        <v>1.24498363745</v>
      </c>
      <c r="E8903" t="n">
        <v>-0.522529126368766</v>
      </c>
      <c r="F8903" t="n">
        <v>-10.06043629535</v>
      </c>
      <c r="G8903" t="n">
        <v>-10.74850578839712</v>
      </c>
    </row>
    <row r="8904">
      <c r="A8904" s="3" t="n">
        <v>45369.46598748842</v>
      </c>
      <c r="B8904" t="n">
        <v>-0.7876897413</v>
      </c>
      <c r="C8904" t="n">
        <v>-0.6772975623721464</v>
      </c>
      <c r="D8904" t="n">
        <v>-0.265760215</v>
      </c>
      <c r="E8904" t="n">
        <v>-0.05959464630081596</v>
      </c>
      <c r="F8904" t="n">
        <v>-11.9781953494</v>
      </c>
      <c r="G8904" t="n">
        <v>-10.65771573125982</v>
      </c>
    </row>
    <row r="8905">
      <c r="A8905" s="3" t="n">
        <v>45369.46598752314</v>
      </c>
      <c r="B8905" t="n">
        <v>-2.08774752515</v>
      </c>
      <c r="C8905" t="n">
        <v>-0.6840335193779741</v>
      </c>
      <c r="D8905" t="n">
        <v>0.09097629205</v>
      </c>
      <c r="E8905" t="n">
        <v>0.0142342953266901</v>
      </c>
      <c r="F8905" t="n">
        <v>-9.9359408736</v>
      </c>
      <c r="G8905" t="n">
        <v>-10.50879564757031</v>
      </c>
    </row>
    <row r="8906">
      <c r="A8906" s="3" t="n">
        <v>45369.46598863426</v>
      </c>
      <c r="B8906" t="n">
        <v>0.6655871421499999</v>
      </c>
      <c r="C8906" t="n">
        <v>-0.1453546463458047</v>
      </c>
      <c r="D8906" t="n">
        <v>-0.45968671875</v>
      </c>
      <c r="E8906" t="n">
        <v>-0.412820235494873</v>
      </c>
      <c r="F8906" t="n">
        <v>-11.11149342905</v>
      </c>
      <c r="G8906" t="n">
        <v>-10.74616167901658</v>
      </c>
    </row>
    <row r="8907">
      <c r="A8907" s="3" t="n">
        <v>45369.46598918981</v>
      </c>
      <c r="B8907" t="n">
        <v>-0.5219393329499999</v>
      </c>
      <c r="C8907" t="n">
        <v>0.4470675261018661</v>
      </c>
      <c r="D8907" t="n">
        <v>0.5793964953</v>
      </c>
      <c r="E8907" t="n">
        <v>-0.5885162683321695</v>
      </c>
      <c r="F8907" t="n">
        <v>-9.4666730578</v>
      </c>
      <c r="G8907" t="n">
        <v>-10.72400420483231</v>
      </c>
    </row>
    <row r="8908">
      <c r="A8908" s="3" t="n">
        <v>45369.46598975694</v>
      </c>
      <c r="B8908" t="n">
        <v>0.2322410853</v>
      </c>
      <c r="C8908" t="n">
        <v>0.8545382911700492</v>
      </c>
      <c r="D8908" t="n">
        <v>-1.3934268985</v>
      </c>
      <c r="E8908" t="n">
        <v>-0.6498392166840345</v>
      </c>
      <c r="F8908" t="n">
        <v>-11.39161057965</v>
      </c>
      <c r="G8908" t="n">
        <v>-10.65934381803441</v>
      </c>
    </row>
    <row r="8909">
      <c r="A8909" s="3" t="n">
        <v>45369.46599032408</v>
      </c>
      <c r="B8909" t="n">
        <v>2.5617911795</v>
      </c>
      <c r="C8909" t="n">
        <v>1.115305618338581</v>
      </c>
      <c r="D8909" t="n">
        <v>-2.4181433703</v>
      </c>
      <c r="E8909" t="n">
        <v>-0.2915510187202804</v>
      </c>
      <c r="F8909" t="n">
        <v>-10.74278300235</v>
      </c>
      <c r="G8909" t="n">
        <v>-10.28741095814746</v>
      </c>
    </row>
    <row r="8910">
      <c r="A8910" s="3" t="n">
        <v>45369.46599144676</v>
      </c>
      <c r="B8910" t="n">
        <v>2.521093582</v>
      </c>
      <c r="C8910" t="n">
        <v>1.320604704361193</v>
      </c>
      <c r="D8910" t="n">
        <v>-0.7038919170499999</v>
      </c>
      <c r="E8910" t="n">
        <v>-0.4205246506216795</v>
      </c>
      <c r="F8910" t="n">
        <v>-10.7595425672</v>
      </c>
      <c r="G8910" t="n">
        <v>-10.51142264108546</v>
      </c>
    </row>
    <row r="8911">
      <c r="A8911" s="3" t="n">
        <v>45369.46599146991</v>
      </c>
      <c r="B8911" t="n">
        <v>1.2976551546</v>
      </c>
      <c r="C8911" t="n">
        <v>1.114753405648488</v>
      </c>
      <c r="D8911" t="n">
        <v>2.2457620766</v>
      </c>
      <c r="E8911" t="n">
        <v>-0.2320246760796043</v>
      </c>
      <c r="F8911" t="n">
        <v>-10.05804347275</v>
      </c>
      <c r="G8911" t="n">
        <v>-10.34743872006029</v>
      </c>
    </row>
    <row r="8912">
      <c r="A8912" s="3" t="n">
        <v>45369.46599256944</v>
      </c>
      <c r="B8912" t="n">
        <v>-0.2011147782</v>
      </c>
      <c r="C8912" t="n">
        <v>1.159065725194759</v>
      </c>
      <c r="D8912" t="n">
        <v>0.7062847396499999</v>
      </c>
      <c r="E8912" t="n">
        <v>-0.127657186291026</v>
      </c>
      <c r="F8912" t="n">
        <v>-9.615116318849999</v>
      </c>
      <c r="G8912" t="n">
        <v>-10.40370566598709</v>
      </c>
    </row>
    <row r="8913">
      <c r="A8913" s="3" t="n">
        <v>45369.46599261574</v>
      </c>
      <c r="B8913" t="n">
        <v>-0.7326254015499999</v>
      </c>
      <c r="C8913" t="n">
        <v>0.9372636930934759</v>
      </c>
      <c r="D8913" t="n">
        <v>-0.50038431625</v>
      </c>
      <c r="E8913" t="n">
        <v>0.4408176726210969</v>
      </c>
      <c r="F8913" t="n">
        <v>-9.988612390750001</v>
      </c>
      <c r="G8913" t="n">
        <v>-10.09579134879851</v>
      </c>
    </row>
    <row r="8914">
      <c r="A8914" s="3" t="n">
        <v>45369.46599314815</v>
      </c>
      <c r="B8914" t="n">
        <v>1.6041129671</v>
      </c>
      <c r="C8914" t="n">
        <v>0.4021582810277401</v>
      </c>
      <c r="D8914" t="n">
        <v>-1.51792232025</v>
      </c>
      <c r="E8914" t="n">
        <v>0.4258820760931248</v>
      </c>
      <c r="F8914" t="n">
        <v>-11.4107629671</v>
      </c>
      <c r="G8914" t="n">
        <v>-10.1720313776259</v>
      </c>
    </row>
    <row r="8915">
      <c r="A8915" s="3" t="n">
        <v>45369.46599370371</v>
      </c>
      <c r="B8915" t="n">
        <v>0.682346707</v>
      </c>
      <c r="C8915" t="n">
        <v>-0.1009871443913756</v>
      </c>
      <c r="D8915" t="n">
        <v>1.0630212467</v>
      </c>
      <c r="E8915" t="n">
        <v>-0.235313721336714</v>
      </c>
      <c r="F8915" t="n">
        <v>-9.610320866999999</v>
      </c>
      <c r="G8915" t="n">
        <v>-10.19150230975597</v>
      </c>
    </row>
    <row r="8916">
      <c r="A8916" s="3" t="n">
        <v>45369.46599427083</v>
      </c>
      <c r="B8916" t="n">
        <v>0.46207954135</v>
      </c>
      <c r="C8916" t="n">
        <v>-0.1076898639400935</v>
      </c>
      <c r="D8916" t="n">
        <v>0.04069759749999999</v>
      </c>
      <c r="E8916" t="n">
        <v>-0.6035632126273911</v>
      </c>
      <c r="F8916" t="n">
        <v>-10.36210846265</v>
      </c>
      <c r="G8916" t="n">
        <v>-10.39740872229886</v>
      </c>
    </row>
    <row r="8917">
      <c r="A8917" s="3" t="n">
        <v>45369.46599596065</v>
      </c>
      <c r="B8917" t="n">
        <v>-0.42377476645</v>
      </c>
      <c r="C8917" t="n">
        <v>-0.488914353257111</v>
      </c>
      <c r="D8917" t="n">
        <v>0.5075725906999999</v>
      </c>
      <c r="E8917" t="n">
        <v>-0.1586201635209795</v>
      </c>
      <c r="F8917" t="n">
        <v>-9.909600211699999</v>
      </c>
      <c r="G8917" t="n">
        <v>-10.34647666255003</v>
      </c>
    </row>
    <row r="8918">
      <c r="A8918" s="3" t="n">
        <v>45369.4659959838</v>
      </c>
      <c r="B8918" t="n">
        <v>-1.96324229675</v>
      </c>
      <c r="C8918" t="n">
        <v>-0.9404921154233127</v>
      </c>
      <c r="D8918" t="n">
        <v>-1.9369114415</v>
      </c>
      <c r="E8918" t="n">
        <v>-0.02575678904615383</v>
      </c>
      <c r="F8918" t="n">
        <v>-10.7308090827</v>
      </c>
      <c r="G8918" t="n">
        <v>-10.04767050585702</v>
      </c>
    </row>
    <row r="8919">
      <c r="A8919" s="3" t="n">
        <v>45369.46599601852</v>
      </c>
      <c r="B8919" t="n">
        <v>-1.7980492775</v>
      </c>
      <c r="C8919" t="n">
        <v>-1.097543123506996</v>
      </c>
      <c r="D8919" t="n">
        <v>-0.9600710349999999</v>
      </c>
      <c r="E8919" t="n">
        <v>0.06884565471212151</v>
      </c>
      <c r="F8919" t="n">
        <v>-10.0484623757</v>
      </c>
      <c r="G8919" t="n">
        <v>-9.809283028376717</v>
      </c>
    </row>
    <row r="8920">
      <c r="A8920" s="3" t="n">
        <v>45369.46599652778</v>
      </c>
      <c r="B8920" t="n">
        <v>0.2035076008</v>
      </c>
      <c r="C8920" t="n">
        <v>-0.8106398396849674</v>
      </c>
      <c r="D8920" t="n">
        <v>1.52031514285</v>
      </c>
      <c r="E8920" t="n">
        <v>-0.2812315655047794</v>
      </c>
      <c r="F8920" t="n">
        <v>-10.3860464953</v>
      </c>
      <c r="G8920" t="n">
        <v>-10.25718329679292</v>
      </c>
    </row>
    <row r="8921">
      <c r="A8921" s="3" t="n">
        <v>45369.46599709491</v>
      </c>
      <c r="B8921" t="n">
        <v>-2.0494329436</v>
      </c>
      <c r="C8921" t="n">
        <v>-0.5403797438944072</v>
      </c>
      <c r="D8921" t="n">
        <v>0.8619162751499999</v>
      </c>
      <c r="E8921" t="n">
        <v>-0.4622206062384628</v>
      </c>
      <c r="F8921" t="n">
        <v>-9.1314817608</v>
      </c>
      <c r="G8921" t="n">
        <v>-10.42875555329758</v>
      </c>
    </row>
    <row r="8922">
      <c r="A8922" s="3" t="n">
        <v>45369.46599766204</v>
      </c>
      <c r="B8922" t="n">
        <v>0.8523351781</v>
      </c>
      <c r="C8922" t="n">
        <v>0.2796368533432409</v>
      </c>
      <c r="D8922" t="n">
        <v>-1.6950990658</v>
      </c>
      <c r="E8922" t="n">
        <v>-0.717329290623079</v>
      </c>
      <c r="F8922" t="n">
        <v>-9.904814566500001</v>
      </c>
      <c r="G8922" t="n">
        <v>-10.37442134035644</v>
      </c>
    </row>
    <row r="8923">
      <c r="A8923" s="3" t="n">
        <v>45369.46599821759</v>
      </c>
      <c r="B8923" t="n">
        <v>2.12126665485</v>
      </c>
      <c r="C8923" t="n">
        <v>0.6207136033399785</v>
      </c>
      <c r="D8923" t="n">
        <v>-0.4955986710499999</v>
      </c>
      <c r="E8923" t="n">
        <v>-0.6982875880199321</v>
      </c>
      <c r="F8923" t="n">
        <v>-11.3772438374</v>
      </c>
      <c r="G8923" t="n">
        <v>-10.38142548295155</v>
      </c>
    </row>
    <row r="8924">
      <c r="A8924" s="3" t="n">
        <v>45369.46599990741</v>
      </c>
      <c r="B8924" t="n">
        <v>0.49081302585</v>
      </c>
      <c r="C8924" t="n">
        <v>1.061029079471914</v>
      </c>
      <c r="D8924" t="n">
        <v>-1.9033923118</v>
      </c>
      <c r="E8924" t="n">
        <v>-0.9482724006465062</v>
      </c>
      <c r="F8924" t="n">
        <v>-12.3229579368</v>
      </c>
      <c r="G8924" t="n">
        <v>-10.69565752295388</v>
      </c>
    </row>
    <row r="8925">
      <c r="A8925" s="3" t="n">
        <v>45369.46599994213</v>
      </c>
      <c r="B8925" t="n">
        <v>0.6871323522</v>
      </c>
      <c r="C8925" t="n">
        <v>1.21076428093695</v>
      </c>
      <c r="D8925" t="n">
        <v>-1.5945416767</v>
      </c>
      <c r="E8925" t="n">
        <v>-1.257709423125994</v>
      </c>
      <c r="F8925" t="n">
        <v>-9.82819521005</v>
      </c>
      <c r="G8925" t="n">
        <v>-10.9937105792174</v>
      </c>
    </row>
    <row r="8926">
      <c r="A8926" s="3" t="n">
        <v>45369.46599996528</v>
      </c>
      <c r="B8926" t="n">
        <v>2.26012881885</v>
      </c>
      <c r="C8926" t="n">
        <v>1.615885678980075</v>
      </c>
      <c r="D8926" t="n">
        <v>-0.56502975305</v>
      </c>
      <c r="E8926" t="n">
        <v>-0.7367287187876478</v>
      </c>
      <c r="F8926" t="n">
        <v>-9.45949459</v>
      </c>
      <c r="G8926" t="n">
        <v>-10.98829239366274</v>
      </c>
    </row>
    <row r="8927">
      <c r="A8927" s="3" t="n">
        <v>45369.46600047454</v>
      </c>
      <c r="B8927" t="n">
        <v>-0.5865749630999999</v>
      </c>
      <c r="C8927" t="n">
        <v>1.080343425232521</v>
      </c>
      <c r="D8927" t="n">
        <v>0.22265998825</v>
      </c>
      <c r="E8927" t="n">
        <v>-0.05972709322412599</v>
      </c>
      <c r="F8927" t="n">
        <v>-11.66933490765</v>
      </c>
      <c r="G8927" t="n">
        <v>-10.76527426838348</v>
      </c>
    </row>
    <row r="8928">
      <c r="A8928" s="3" t="n">
        <v>45369.46600104167</v>
      </c>
      <c r="B8928" t="n">
        <v>2.74853921545</v>
      </c>
      <c r="C8928" t="n">
        <v>0.5935222088376473</v>
      </c>
      <c r="D8928" t="n">
        <v>0.21548152045</v>
      </c>
      <c r="E8928" t="n">
        <v>0.2515635461206303</v>
      </c>
      <c r="F8928" t="n">
        <v>-11.5735729704</v>
      </c>
      <c r="G8928" t="n">
        <v>-10.42157587395341</v>
      </c>
    </row>
    <row r="8929">
      <c r="A8929" s="3" t="n">
        <v>45369.46600160879</v>
      </c>
      <c r="B8929" t="n">
        <v>0.4022295564</v>
      </c>
      <c r="C8929" t="n">
        <v>0.5783418803868314</v>
      </c>
      <c r="D8929" t="n">
        <v>0.1053430343</v>
      </c>
      <c r="E8929" t="n">
        <v>0.2761705340284391</v>
      </c>
      <c r="F8929" t="n">
        <v>-10.46745149695</v>
      </c>
      <c r="G8929" t="n">
        <v>-10.44113047120936</v>
      </c>
    </row>
    <row r="8930">
      <c r="A8930" s="3" t="n">
        <v>45369.46600217593</v>
      </c>
      <c r="B8930" t="n">
        <v>0.4165864919999999</v>
      </c>
      <c r="C8930" t="n">
        <v>0.4392164912708638</v>
      </c>
      <c r="D8930" t="n">
        <v>1.6759368717</v>
      </c>
      <c r="E8930" t="n">
        <v>0.008361574973426579</v>
      </c>
      <c r="F8930" t="n">
        <v>-9.0524793884</v>
      </c>
      <c r="G8930" t="n">
        <v>-10.49336286074514</v>
      </c>
    </row>
    <row r="8931">
      <c r="A8931" s="3" t="n">
        <v>45369.46600328704</v>
      </c>
      <c r="B8931" t="n">
        <v>-1.7741014382</v>
      </c>
      <c r="C8931" t="n">
        <v>-0.09388235219265773</v>
      </c>
      <c r="D8931" t="n">
        <v>-0.39743410455</v>
      </c>
      <c r="E8931" t="n">
        <v>-0.3392497185252924</v>
      </c>
      <c r="F8931" t="n">
        <v>-10.71165669525</v>
      </c>
      <c r="G8931" t="n">
        <v>-10.43920505320737</v>
      </c>
    </row>
    <row r="8932">
      <c r="A8932" s="3" t="n">
        <v>45369.46600332176</v>
      </c>
      <c r="B8932" t="n">
        <v>-0.2059004234</v>
      </c>
      <c r="C8932" t="n">
        <v>-0.2577934662708632</v>
      </c>
      <c r="D8932" t="n">
        <v>-1.21385733035</v>
      </c>
      <c r="E8932" t="n">
        <v>-0.4132800050786724</v>
      </c>
      <c r="F8932" t="n">
        <v>-10.2830962836</v>
      </c>
      <c r="G8932" t="n">
        <v>-10.05405655519024</v>
      </c>
    </row>
    <row r="8933">
      <c r="A8933" s="3" t="n">
        <v>45369.46600386574</v>
      </c>
      <c r="B8933" t="n">
        <v>1.04386885925</v>
      </c>
      <c r="C8933" t="n">
        <v>-0.8026263664975548</v>
      </c>
      <c r="D8933" t="n">
        <v>-2.2888524967</v>
      </c>
      <c r="E8933" t="n">
        <v>-0.7093460603213306</v>
      </c>
      <c r="F8933" t="n">
        <v>-10.9343166835</v>
      </c>
      <c r="G8933" t="n">
        <v>-10.13716151332952</v>
      </c>
    </row>
    <row r="8934">
      <c r="A8934" s="3" t="n">
        <v>45369.46600443287</v>
      </c>
      <c r="B8934" t="n">
        <v>-0.5841821404999999</v>
      </c>
      <c r="C8934" t="n">
        <v>-0.6762313120630554</v>
      </c>
      <c r="D8934" t="n">
        <v>-0.19392650375</v>
      </c>
      <c r="E8934" t="n">
        <v>-0.7180801508388133</v>
      </c>
      <c r="F8934" t="n">
        <v>-9.476254154849999</v>
      </c>
      <c r="G8934" t="n">
        <v>-10.47418528232008</v>
      </c>
    </row>
    <row r="8935">
      <c r="A8935" s="3" t="n">
        <v>45369.46600498843</v>
      </c>
      <c r="B8935" t="n">
        <v>-2.2409764314</v>
      </c>
      <c r="C8935" t="n">
        <v>-0.6651026159183002</v>
      </c>
      <c r="D8935" t="n">
        <v>0.32800302255</v>
      </c>
      <c r="E8935" t="n">
        <v>-0.3910570617904441</v>
      </c>
      <c r="F8935" t="n">
        <v>-11.1761290592</v>
      </c>
      <c r="G8935" t="n">
        <v>-10.86944637952975</v>
      </c>
    </row>
    <row r="8936">
      <c r="A8936" s="3" t="n">
        <v>45369.46600555556</v>
      </c>
      <c r="B8936" t="n">
        <v>-0.32561019995</v>
      </c>
      <c r="C8936" t="n">
        <v>-0.4565338922046632</v>
      </c>
      <c r="D8936" t="n">
        <v>0.682346707</v>
      </c>
      <c r="E8936" t="n">
        <v>0.3040417419674835</v>
      </c>
      <c r="F8936" t="n">
        <v>-10.19690563675</v>
      </c>
      <c r="G8936" t="n">
        <v>-10.91940780952183</v>
      </c>
    </row>
    <row r="8937">
      <c r="A8937" s="3" t="n">
        <v>45369.46600612268</v>
      </c>
      <c r="B8937" t="n">
        <v>-0.5171438811</v>
      </c>
      <c r="C8937" t="n">
        <v>-0.5598242735052463</v>
      </c>
      <c r="D8937" t="n">
        <v>-0.97204495465</v>
      </c>
      <c r="E8937" t="n">
        <v>0.6772905217003516</v>
      </c>
      <c r="F8937" t="n">
        <v>-11.85848557285</v>
      </c>
      <c r="G8937" t="n">
        <v>-11.35345054998966</v>
      </c>
    </row>
    <row r="8938">
      <c r="A8938" s="3" t="n">
        <v>45369.46600668981</v>
      </c>
      <c r="B8938" t="n">
        <v>-0.0598597916</v>
      </c>
      <c r="C8938" t="n">
        <v>-0.4356931150833346</v>
      </c>
      <c r="D8938" t="n">
        <v>1.82677295535</v>
      </c>
      <c r="E8938" t="n">
        <v>0.7735935162903286</v>
      </c>
      <c r="F8938" t="n">
        <v>-11.8225638139</v>
      </c>
      <c r="G8938" t="n">
        <v>-11.51319216908721</v>
      </c>
    </row>
    <row r="8939">
      <c r="A8939" s="3" t="n">
        <v>45369.46600724537</v>
      </c>
      <c r="B8939" t="n">
        <v>-0.3112434577</v>
      </c>
      <c r="C8939" t="n">
        <v>-0.2040021851342662</v>
      </c>
      <c r="D8939" t="n">
        <v>1.58017493445</v>
      </c>
      <c r="E8939" t="n">
        <v>0.04673872249324018</v>
      </c>
      <c r="F8939" t="n">
        <v>-11.79144731345</v>
      </c>
      <c r="G8939" t="n">
        <v>-11.86915148198022</v>
      </c>
    </row>
    <row r="8940">
      <c r="A8940" s="3" t="n">
        <v>45369.46600836806</v>
      </c>
      <c r="B8940" t="n">
        <v>0.009581097049999999</v>
      </c>
      <c r="C8940" t="n">
        <v>-0.1046888690248253</v>
      </c>
      <c r="D8940" t="n">
        <v>-0.2705458602</v>
      </c>
      <c r="E8940" t="n">
        <v>-0.1649994464942895</v>
      </c>
      <c r="F8940" t="n">
        <v>-11.28387472275</v>
      </c>
      <c r="G8940" t="n">
        <v>-11.4433511965484</v>
      </c>
    </row>
    <row r="8941">
      <c r="A8941" s="3" t="n">
        <v>45369.46600840278</v>
      </c>
      <c r="B8941" t="n">
        <v>-0.4141936694</v>
      </c>
      <c r="C8941" t="n">
        <v>-0.7209087178730789</v>
      </c>
      <c r="D8941" t="n">
        <v>-1.1492217002</v>
      </c>
      <c r="E8941" t="n">
        <v>-0.1613275989973199</v>
      </c>
      <c r="F8941" t="n">
        <v>-12.11226206155</v>
      </c>
      <c r="G8941" t="n">
        <v>-11.23822515560854</v>
      </c>
    </row>
    <row r="8942">
      <c r="A8942" s="3" t="n">
        <v>45369.46600950231</v>
      </c>
      <c r="B8942" t="n">
        <v>-0.7374110467499999</v>
      </c>
      <c r="C8942" t="n">
        <v>-1.461772528358745</v>
      </c>
      <c r="D8942" t="n">
        <v>-1.17555255545</v>
      </c>
      <c r="E8942" t="n">
        <v>0.005104418473310113</v>
      </c>
      <c r="F8942" t="n">
        <v>-10.27351518655</v>
      </c>
      <c r="G8942" t="n">
        <v>-10.68300939040154</v>
      </c>
    </row>
    <row r="8943">
      <c r="A8943" s="3" t="n">
        <v>45369.46600952547</v>
      </c>
      <c r="B8943" t="n">
        <v>-2.1140783804</v>
      </c>
      <c r="C8943" t="n">
        <v>-1.683033091652219</v>
      </c>
      <c r="D8943" t="n">
        <v>-1.55144144995</v>
      </c>
      <c r="E8943" t="n">
        <v>-0.2701391471072269</v>
      </c>
      <c r="F8943" t="n">
        <v>-10.85051885925</v>
      </c>
      <c r="G8943" t="n">
        <v>-10.50182629686635</v>
      </c>
    </row>
    <row r="8944">
      <c r="A8944" s="3" t="n">
        <v>45369.46601008102</v>
      </c>
      <c r="B8944" t="n">
        <v>-2.0446472984</v>
      </c>
      <c r="C8944" t="n">
        <v>-1.880057353836019</v>
      </c>
      <c r="D8944" t="n">
        <v>2.20026902725</v>
      </c>
      <c r="E8944" t="n">
        <v>-0.2535863677022153</v>
      </c>
      <c r="F8944" t="n">
        <v>-8.619123524899999</v>
      </c>
      <c r="G8944" t="n">
        <v>-10.43798582830201</v>
      </c>
    </row>
    <row r="8945">
      <c r="A8945" s="3" t="n">
        <v>45369.4660112037</v>
      </c>
      <c r="B8945" t="n">
        <v>-3.51708637595</v>
      </c>
      <c r="C8945" t="n">
        <v>-1.994472156587768</v>
      </c>
      <c r="D8945" t="n">
        <v>0.8595136459</v>
      </c>
      <c r="E8945" t="n">
        <v>0.04610209031958062</v>
      </c>
      <c r="F8945" t="n">
        <v>-10.93911213535</v>
      </c>
      <c r="G8945" t="n">
        <v>-10.20003484961366</v>
      </c>
    </row>
    <row r="8946">
      <c r="A8946" s="3" t="n">
        <v>45369.46601175926</v>
      </c>
      <c r="B8946" t="n">
        <v>-2.035076008</v>
      </c>
      <c r="C8946" t="n">
        <v>-1.626613856908862</v>
      </c>
      <c r="D8946" t="n">
        <v>-0.0263406619</v>
      </c>
      <c r="E8946" t="n">
        <v>0.1888506137130543</v>
      </c>
      <c r="F8946" t="n">
        <v>-10.20647692715</v>
      </c>
      <c r="G8946" t="n">
        <v>-10.05054015109653</v>
      </c>
    </row>
    <row r="8947">
      <c r="A8947" s="3" t="n">
        <v>45369.46601232639</v>
      </c>
      <c r="B8947" t="n">
        <v>1.11090711865</v>
      </c>
      <c r="C8947" t="n">
        <v>-1.439798865998839</v>
      </c>
      <c r="D8947" t="n">
        <v>-1.1659714584</v>
      </c>
      <c r="E8947" t="n">
        <v>-0.1274520238580422</v>
      </c>
      <c r="F8947" t="n">
        <v>-11.25035559305</v>
      </c>
      <c r="G8947" t="n">
        <v>-10.23172425044199</v>
      </c>
    </row>
    <row r="8948">
      <c r="A8948" s="3" t="n">
        <v>45369.46601344908</v>
      </c>
      <c r="B8948" t="n">
        <v>-1.41257928595</v>
      </c>
      <c r="C8948" t="n">
        <v>-0.4631147486970876</v>
      </c>
      <c r="D8948" t="n">
        <v>-0.8667019203499999</v>
      </c>
      <c r="E8948" t="n">
        <v>-0.6359313982228456</v>
      </c>
      <c r="F8948" t="n">
        <v>-10.1466269422</v>
      </c>
      <c r="G8948" t="n">
        <v>-10.29099347140621</v>
      </c>
    </row>
    <row r="8949">
      <c r="A8949" s="3" t="n">
        <v>45369.4660134838</v>
      </c>
      <c r="B8949" t="n">
        <v>-0.29209107025</v>
      </c>
      <c r="C8949" t="n">
        <v>0.133472392585082</v>
      </c>
      <c r="D8949" t="n">
        <v>-0.15083608365</v>
      </c>
      <c r="E8949" t="n">
        <v>-1.139717341900703</v>
      </c>
      <c r="F8949" t="n">
        <v>-9.13867003525</v>
      </c>
      <c r="G8949" t="n">
        <v>-10.59378547127077</v>
      </c>
    </row>
    <row r="8950">
      <c r="A8950" s="3" t="n">
        <v>45369.4660140162</v>
      </c>
      <c r="B8950" t="n">
        <v>0.8164232258</v>
      </c>
      <c r="C8950" t="n">
        <v>0.5674266674689994</v>
      </c>
      <c r="D8950" t="n">
        <v>-1.11090711865</v>
      </c>
      <c r="E8950" t="n">
        <v>-0.9620432003195831</v>
      </c>
      <c r="F8950" t="n">
        <v>-10.766721035</v>
      </c>
      <c r="G8950" t="n">
        <v>-10.30455556545108</v>
      </c>
    </row>
    <row r="8951">
      <c r="A8951" s="3" t="n">
        <v>45369.46601458333</v>
      </c>
      <c r="B8951" t="n">
        <v>-0.39504128195</v>
      </c>
      <c r="C8951" t="n">
        <v>0.3250542840494182</v>
      </c>
      <c r="D8951" t="n">
        <v>-1.977609039</v>
      </c>
      <c r="E8951" t="n">
        <v>-0.6953324031899786</v>
      </c>
      <c r="F8951" t="n">
        <v>-10.7858832291</v>
      </c>
      <c r="G8951" t="n">
        <v>-10.34952778796285</v>
      </c>
    </row>
    <row r="8952">
      <c r="A8952" s="3" t="n">
        <v>45369.46601513889</v>
      </c>
      <c r="B8952" t="n">
        <v>3.1675283367</v>
      </c>
      <c r="C8952" t="n">
        <v>0.2109916063247091</v>
      </c>
      <c r="D8952" t="n">
        <v>-0.46447236395</v>
      </c>
      <c r="E8952" t="n">
        <v>-0.2155333653968537</v>
      </c>
      <c r="F8952" t="n">
        <v>-10.6877186626</v>
      </c>
      <c r="G8952" t="n">
        <v>-10.26804627615539</v>
      </c>
    </row>
    <row r="8953">
      <c r="A8953" s="3" t="n">
        <v>45369.46601570602</v>
      </c>
      <c r="B8953" t="n">
        <v>-0.7852969187</v>
      </c>
      <c r="C8953" t="n">
        <v>1.224307561758162</v>
      </c>
      <c r="D8953" t="n">
        <v>0.8020564835499999</v>
      </c>
      <c r="E8953" t="n">
        <v>-0.3391167458375301</v>
      </c>
      <c r="F8953" t="n">
        <v>-10.7523640994</v>
      </c>
      <c r="G8953" t="n">
        <v>-10.84361950379618</v>
      </c>
    </row>
    <row r="8954">
      <c r="A8954" s="3" t="n">
        <v>45369.46601627315</v>
      </c>
      <c r="B8954" t="n">
        <v>0.02154521005</v>
      </c>
      <c r="C8954" t="n">
        <v>1.443139024704433</v>
      </c>
      <c r="D8954" t="n">
        <v>0.18435521335</v>
      </c>
      <c r="E8954" t="n">
        <v>-0.3687464529946397</v>
      </c>
      <c r="F8954" t="n">
        <v>-9.72524499835</v>
      </c>
      <c r="G8954" t="n">
        <v>-10.96108561483535</v>
      </c>
    </row>
    <row r="8955">
      <c r="A8955" s="3" t="n">
        <v>45369.46601684028</v>
      </c>
      <c r="B8955" t="n">
        <v>0.4285604116499999</v>
      </c>
      <c r="C8955" t="n">
        <v>1.209321080374945</v>
      </c>
      <c r="D8955" t="n">
        <v>-0.0646454368</v>
      </c>
      <c r="E8955" t="n">
        <v>-0.1803756793518652</v>
      </c>
      <c r="F8955" t="n">
        <v>-11.18092451105</v>
      </c>
      <c r="G8955" t="n">
        <v>-10.79891644982462</v>
      </c>
    </row>
    <row r="8956">
      <c r="A8956" s="3" t="n">
        <v>45369.46601740741</v>
      </c>
      <c r="B8956" t="n">
        <v>3.1004900773</v>
      </c>
      <c r="C8956" t="n">
        <v>0.9717535211282078</v>
      </c>
      <c r="D8956" t="n">
        <v>-0.14605043845</v>
      </c>
      <c r="E8956" t="n">
        <v>-0.3339844389889285</v>
      </c>
      <c r="F8956" t="n">
        <v>-11.2072553663</v>
      </c>
      <c r="G8956" t="n">
        <v>-10.91220773966064</v>
      </c>
    </row>
    <row r="8957">
      <c r="A8957" s="3" t="n">
        <v>45369.46601797454</v>
      </c>
      <c r="B8957" t="n">
        <v>3.646367442899999</v>
      </c>
      <c r="C8957" t="n">
        <v>0.3705193307275066</v>
      </c>
      <c r="D8957" t="n">
        <v>-2.4492696774</v>
      </c>
      <c r="E8957" t="n">
        <v>-0.6761040084876475</v>
      </c>
      <c r="F8957" t="n">
        <v>-12.51688444055</v>
      </c>
      <c r="G8957" t="n">
        <v>-10.90055609076052</v>
      </c>
    </row>
    <row r="8958">
      <c r="A8958" s="3" t="n">
        <v>45369.46601853009</v>
      </c>
      <c r="B8958" t="n">
        <v>-1.98719013605</v>
      </c>
      <c r="C8958" t="n">
        <v>0.4393102602179498</v>
      </c>
      <c r="D8958" t="n">
        <v>0.1364693414</v>
      </c>
      <c r="E8958" t="n">
        <v>-0.5850396623215635</v>
      </c>
      <c r="F8958" t="n">
        <v>-9.220075036899999</v>
      </c>
      <c r="G8958" t="n">
        <v>-11.05561545738057</v>
      </c>
    </row>
    <row r="8959">
      <c r="A8959" s="3" t="n">
        <v>45369.46601909722</v>
      </c>
      <c r="B8959" t="n">
        <v>-1.98958295865</v>
      </c>
      <c r="C8959" t="n">
        <v>-0.1221420543432405</v>
      </c>
      <c r="D8959" t="n">
        <v>-0.1029502117</v>
      </c>
      <c r="E8959" t="n">
        <v>-0.261637170165735</v>
      </c>
      <c r="F8959" t="n">
        <v>-10.90559300565</v>
      </c>
      <c r="G8959" t="n">
        <v>-11.11288741348744</v>
      </c>
    </row>
    <row r="8960">
      <c r="A8960" s="3" t="n">
        <v>45369.46601966435</v>
      </c>
      <c r="B8960" t="n">
        <v>-0.5530558334</v>
      </c>
      <c r="C8960" t="n">
        <v>-0.6804873524444077</v>
      </c>
      <c r="D8960" t="n">
        <v>-0.8882471304</v>
      </c>
      <c r="E8960" t="n">
        <v>0.1598502008865972</v>
      </c>
      <c r="F8960" t="n">
        <v>-11.38443211185</v>
      </c>
      <c r="G8960" t="n">
        <v>-10.76082278078185</v>
      </c>
    </row>
    <row r="8961">
      <c r="A8961" s="3" t="n">
        <v>45369.46602023148</v>
      </c>
      <c r="B8961" t="n">
        <v>-0.5171438811</v>
      </c>
      <c r="C8961" t="n">
        <v>-0.8996433492136389</v>
      </c>
      <c r="D8961" t="n">
        <v>0.8619162751499999</v>
      </c>
      <c r="E8961" t="n">
        <v>0.3915641273156189</v>
      </c>
      <c r="F8961" t="n">
        <v>-10.4794254166</v>
      </c>
      <c r="G8961" t="n">
        <v>-10.75300475481471</v>
      </c>
    </row>
    <row r="8962">
      <c r="A8962" s="3" t="n">
        <v>45369.46602078704</v>
      </c>
      <c r="B8962" t="n">
        <v>0.0622526142</v>
      </c>
      <c r="C8962" t="n">
        <v>-0.9248130879599096</v>
      </c>
      <c r="D8962" t="n">
        <v>1.67833950095</v>
      </c>
      <c r="E8962" t="n">
        <v>0.2958287526001174</v>
      </c>
      <c r="F8962" t="n">
        <v>-11.46343448425</v>
      </c>
      <c r="G8962" t="n">
        <v>-10.55899678043395</v>
      </c>
    </row>
    <row r="8963">
      <c r="A8963" s="3" t="n">
        <v>45369.4660213426</v>
      </c>
      <c r="B8963" t="n">
        <v>-0.7014990944499999</v>
      </c>
      <c r="C8963" t="n">
        <v>-0.1027983800699304</v>
      </c>
      <c r="D8963" t="n">
        <v>0.009581097049999999</v>
      </c>
      <c r="E8963" t="n">
        <v>-0.2883841108313529</v>
      </c>
      <c r="F8963" t="n">
        <v>-10.01973869785</v>
      </c>
      <c r="G8963" t="n">
        <v>-10.68652467438837</v>
      </c>
    </row>
    <row r="8964">
      <c r="A8964" s="3" t="n">
        <v>45369.4660219213</v>
      </c>
      <c r="B8964" t="n">
        <v>0.3830673623</v>
      </c>
      <c r="C8964" t="n">
        <v>0.5514369360736614</v>
      </c>
      <c r="D8964" t="n">
        <v>-0.25857194055</v>
      </c>
      <c r="E8964" t="n">
        <v>-0.4609237967874139</v>
      </c>
      <c r="F8964" t="n">
        <v>-9.9694600033</v>
      </c>
      <c r="G8964" t="n">
        <v>-10.40345048735318</v>
      </c>
    </row>
    <row r="8965">
      <c r="A8965" s="3" t="n">
        <v>45369.46602248843</v>
      </c>
      <c r="B8965" t="n">
        <v>1.24498363745</v>
      </c>
      <c r="C8965" t="n">
        <v>0.8287940061741282</v>
      </c>
      <c r="D8965" t="n">
        <v>-1.8698731821</v>
      </c>
      <c r="E8965" t="n">
        <v>-0.4421506226634045</v>
      </c>
      <c r="F8965" t="n">
        <v>-11.11149342905</v>
      </c>
      <c r="G8965" t="n">
        <v>-10.17204431600329</v>
      </c>
    </row>
    <row r="8966">
      <c r="A8966" s="3" t="n">
        <v>45369.46602304398</v>
      </c>
      <c r="B8966" t="n">
        <v>-0.69910627185</v>
      </c>
      <c r="C8966" t="n">
        <v>1.21438304908357</v>
      </c>
      <c r="D8966" t="n">
        <v>-1.95367100635</v>
      </c>
      <c r="E8966" t="n">
        <v>-0.5736879277524493</v>
      </c>
      <c r="F8966" t="n">
        <v>-9.339784813450001</v>
      </c>
      <c r="G8966" t="n">
        <v>-10.19265508260644</v>
      </c>
    </row>
    <row r="8967">
      <c r="A8967" s="3" t="n">
        <v>45369.46602361111</v>
      </c>
      <c r="B8967" t="n">
        <v>2.77727269995</v>
      </c>
      <c r="C8967" t="n">
        <v>1.156815544776577</v>
      </c>
      <c r="D8967" t="n">
        <v>0.04310022674999999</v>
      </c>
      <c r="E8967" t="n">
        <v>-0.1295054997931239</v>
      </c>
      <c r="F8967" t="n">
        <v>-10.30464149365</v>
      </c>
      <c r="G8967" t="n">
        <v>-10.0486624862224</v>
      </c>
    </row>
    <row r="8968">
      <c r="A8968" s="3" t="n">
        <v>45369.46602417824</v>
      </c>
      <c r="B8968" t="n">
        <v>2.57855074435</v>
      </c>
      <c r="C8968" t="n">
        <v>0.9469462169641053</v>
      </c>
      <c r="D8968" t="n">
        <v>1.21625015295</v>
      </c>
      <c r="E8968" t="n">
        <v>0.1358047979917253</v>
      </c>
      <c r="F8968" t="n">
        <v>-10.22803194385</v>
      </c>
      <c r="G8968" t="n">
        <v>-10.11443155023476</v>
      </c>
    </row>
    <row r="8969">
      <c r="A8969" s="3" t="n">
        <v>45369.46602530093</v>
      </c>
      <c r="B8969" t="n">
        <v>-0.31843173215</v>
      </c>
      <c r="C8969" t="n">
        <v>0.3678686320933578</v>
      </c>
      <c r="D8969" t="n">
        <v>1.27610994455</v>
      </c>
      <c r="E8969" t="n">
        <v>0.2876006075009332</v>
      </c>
      <c r="F8969" t="n">
        <v>-9.751585660249999</v>
      </c>
      <c r="G8969" t="n">
        <v>-9.852474989593967</v>
      </c>
    </row>
    <row r="8970">
      <c r="A8970" s="3" t="n">
        <v>45369.46602532407</v>
      </c>
      <c r="B8970" t="n">
        <v>0.01436674225</v>
      </c>
      <c r="C8970" t="n">
        <v>-0.02862618283310026</v>
      </c>
      <c r="D8970" t="n">
        <v>0.5458773656</v>
      </c>
      <c r="E8970" t="n">
        <v>0.6499738809617736</v>
      </c>
      <c r="F8970" t="n">
        <v>-10.4482991095</v>
      </c>
      <c r="G8970" t="n">
        <v>-9.922313881934292</v>
      </c>
    </row>
    <row r="8971">
      <c r="A8971" s="3" t="n">
        <v>45369.46602699074</v>
      </c>
      <c r="B8971" t="n">
        <v>-1.84832797205</v>
      </c>
      <c r="C8971" t="n">
        <v>-0.320930279123544</v>
      </c>
      <c r="D8971" t="n">
        <v>0.8451567102999999</v>
      </c>
      <c r="E8971" t="n">
        <v>0.3667327294240103</v>
      </c>
      <c r="F8971" t="n">
        <v>-9.473851525600001</v>
      </c>
      <c r="G8971" t="n">
        <v>-10.01786501049828</v>
      </c>
    </row>
    <row r="8972">
      <c r="A8972" s="3" t="n">
        <v>45369.46602702546</v>
      </c>
      <c r="B8972" t="n">
        <v>-0.97204495465</v>
      </c>
      <c r="C8972" t="n">
        <v>-0.9691995860125904</v>
      </c>
      <c r="D8972" t="n">
        <v>-2.3223716264</v>
      </c>
      <c r="E8972" t="n">
        <v>-0.4281982056610735</v>
      </c>
      <c r="F8972" t="n">
        <v>-9.739611740599999</v>
      </c>
      <c r="G8972" t="n">
        <v>-9.948283079819142</v>
      </c>
    </row>
    <row r="8973">
      <c r="A8973" s="3" t="n">
        <v>45369.46602707176</v>
      </c>
      <c r="B8973" t="n">
        <v>-0.6679799647499999</v>
      </c>
      <c r="C8973" t="n">
        <v>-0.8000310560054802</v>
      </c>
      <c r="D8973" t="n">
        <v>-0.138862164</v>
      </c>
      <c r="E8973" t="n">
        <v>-0.8283861501151539</v>
      </c>
      <c r="F8973" t="n">
        <v>-9.548078059449999</v>
      </c>
      <c r="G8973" t="n">
        <v>-9.851476357165293</v>
      </c>
    </row>
    <row r="8974">
      <c r="A8974" s="3" t="n">
        <v>45369.46602756945</v>
      </c>
      <c r="B8974" t="n">
        <v>0.3782817171</v>
      </c>
      <c r="C8974" t="n">
        <v>-0.1376019751860142</v>
      </c>
      <c r="D8974" t="n">
        <v>0.07182390459999999</v>
      </c>
      <c r="E8974" t="n">
        <v>-1.012115269439863</v>
      </c>
      <c r="F8974" t="n">
        <v>-11.367672547</v>
      </c>
      <c r="G8974" t="n">
        <v>-9.798687274511915</v>
      </c>
    </row>
    <row r="8975">
      <c r="A8975" s="3" t="n">
        <v>45369.466028125</v>
      </c>
      <c r="B8975" t="n">
        <v>-0.34715541</v>
      </c>
      <c r="C8975" t="n">
        <v>-0.06758996918496514</v>
      </c>
      <c r="D8975" t="n">
        <v>-2.2840668515</v>
      </c>
      <c r="E8975" t="n">
        <v>-0.8868421049090935</v>
      </c>
      <c r="F8975" t="n">
        <v>-9.050086565799999</v>
      </c>
      <c r="G8975" t="n">
        <v>-9.737927625622287</v>
      </c>
    </row>
    <row r="8976">
      <c r="A8976" s="3" t="n">
        <v>45369.46602869213</v>
      </c>
      <c r="B8976" t="n">
        <v>0.05027869455</v>
      </c>
      <c r="C8976" t="n">
        <v>-0.02196012964009317</v>
      </c>
      <c r="D8976" t="n">
        <v>-1.27850276715</v>
      </c>
      <c r="E8976" t="n">
        <v>-0.5956987136545472</v>
      </c>
      <c r="F8976" t="n">
        <v>-10.03170281085</v>
      </c>
      <c r="G8976" t="n">
        <v>-10.10997226760364</v>
      </c>
    </row>
    <row r="8977">
      <c r="A8977" s="3" t="n">
        <v>45369.46602981482</v>
      </c>
      <c r="B8977" t="n">
        <v>1.0941475538</v>
      </c>
      <c r="C8977" t="n">
        <v>0.002031736717948826</v>
      </c>
      <c r="D8977" t="n">
        <v>0.9026138726499999</v>
      </c>
      <c r="E8977" t="n">
        <v>-0.02493028732727282</v>
      </c>
      <c r="F8977" t="n">
        <v>-9.4666730578</v>
      </c>
      <c r="G8977" t="n">
        <v>-10.41385703459315</v>
      </c>
    </row>
    <row r="8978">
      <c r="A8978" s="3" t="n">
        <v>45369.46602983796</v>
      </c>
      <c r="B8978" t="n">
        <v>-0.01675956485</v>
      </c>
      <c r="C8978" t="n">
        <v>0.04645010066829866</v>
      </c>
      <c r="D8978" t="n">
        <v>-0.04788587195</v>
      </c>
      <c r="E8978" t="n">
        <v>0.06215957675128225</v>
      </c>
      <c r="F8978" t="n">
        <v>-10.57040170865</v>
      </c>
      <c r="G8978" t="n">
        <v>-10.72129068877579</v>
      </c>
    </row>
    <row r="8979">
      <c r="A8979" s="3" t="n">
        <v>45369.46603038195</v>
      </c>
      <c r="B8979" t="n">
        <v>-2.16435707495</v>
      </c>
      <c r="C8979" t="n">
        <v>-0.1560749835264571</v>
      </c>
      <c r="D8979" t="n">
        <v>0.6679799647499999</v>
      </c>
      <c r="E8979" t="n">
        <v>0.1766626393530308</v>
      </c>
      <c r="F8979" t="n">
        <v>-11.2790792709</v>
      </c>
      <c r="G8979" t="n">
        <v>-10.83809888561064</v>
      </c>
    </row>
    <row r="8980">
      <c r="A8980" s="3" t="n">
        <v>45369.46603094907</v>
      </c>
      <c r="B8980" t="n">
        <v>-0.46207954135</v>
      </c>
      <c r="C8980" t="n">
        <v>-0.4107592388421921</v>
      </c>
      <c r="D8980" t="n">
        <v>0.5051797681</v>
      </c>
      <c r="E8980" t="n">
        <v>0.122013470645688</v>
      </c>
      <c r="F8980" t="n">
        <v>-12.27028641965</v>
      </c>
      <c r="G8980" t="n">
        <v>-11.28307453211309</v>
      </c>
    </row>
    <row r="8981">
      <c r="A8981" s="3" t="n">
        <v>45369.46603207176</v>
      </c>
      <c r="B8981" t="n">
        <v>0.8499423555</v>
      </c>
      <c r="C8981" t="n">
        <v>-1.326889966934852</v>
      </c>
      <c r="D8981" t="n">
        <v>0.1077358569</v>
      </c>
      <c r="E8981" t="n">
        <v>-0.1173508086088581</v>
      </c>
      <c r="F8981" t="n">
        <v>-11.0612147345</v>
      </c>
      <c r="G8981" t="n">
        <v>-10.94520183640679</v>
      </c>
    </row>
    <row r="8982">
      <c r="A8982" s="3" t="n">
        <v>45369.4660320949</v>
      </c>
      <c r="B8982" t="n">
        <v>-1.13964060315</v>
      </c>
      <c r="C8982" t="n">
        <v>-1.824413895971567</v>
      </c>
      <c r="D8982" t="n">
        <v>-0.6440419320999999</v>
      </c>
      <c r="E8982" t="n">
        <v>-0.3387892403024486</v>
      </c>
      <c r="F8982" t="n">
        <v>-10.64461843585</v>
      </c>
      <c r="G8982" t="n">
        <v>-10.86178976324945</v>
      </c>
    </row>
    <row r="8983">
      <c r="A8983" s="3" t="n">
        <v>45369.46603263889</v>
      </c>
      <c r="B8983" t="n">
        <v>-2.7892466196</v>
      </c>
      <c r="C8983" t="n">
        <v>-1.981890156059796</v>
      </c>
      <c r="D8983" t="n">
        <v>-1.34075538135</v>
      </c>
      <c r="E8983" t="n">
        <v>-0.0173188867898601</v>
      </c>
      <c r="F8983" t="n">
        <v>-10.05804347275</v>
      </c>
      <c r="G8983" t="n">
        <v>-10.21585119303639</v>
      </c>
    </row>
    <row r="8984">
      <c r="A8984" s="3" t="n">
        <v>45369.4660343287</v>
      </c>
      <c r="B8984" t="n">
        <v>-3.3758215827</v>
      </c>
      <c r="C8984" t="n">
        <v>-2.159100573394062</v>
      </c>
      <c r="D8984" t="n">
        <v>-0.7781184509</v>
      </c>
      <c r="E8984" t="n">
        <v>0.04497450844417263</v>
      </c>
      <c r="F8984" t="n">
        <v>-10.0508551983</v>
      </c>
      <c r="G8984" t="n">
        <v>-9.925483738676018</v>
      </c>
    </row>
    <row r="8985">
      <c r="A8985" s="3" t="n">
        <v>45369.46603435186</v>
      </c>
      <c r="B8985" t="n">
        <v>-4.0869017742</v>
      </c>
      <c r="C8985" t="n">
        <v>-2.506813042260847</v>
      </c>
      <c r="D8985" t="n">
        <v>1.51313667505</v>
      </c>
      <c r="E8985" t="n">
        <v>0.1375605540909095</v>
      </c>
      <c r="F8985" t="n">
        <v>-8.50180657095</v>
      </c>
      <c r="G8985" t="n">
        <v>-9.819568375480797</v>
      </c>
    </row>
    <row r="8986">
      <c r="A8986" s="3" t="n">
        <v>45369.46603545139</v>
      </c>
      <c r="B8986" t="n">
        <v>-0.26335758575</v>
      </c>
      <c r="C8986" t="n">
        <v>-2.535225238961895</v>
      </c>
      <c r="D8986" t="n">
        <v>0.9241590827</v>
      </c>
      <c r="E8986" t="n">
        <v>0.08261172250512844</v>
      </c>
      <c r="F8986" t="n">
        <v>-10.94389778055</v>
      </c>
      <c r="G8986" t="n">
        <v>-10.05824086301285</v>
      </c>
    </row>
    <row r="8987">
      <c r="A8987" s="3" t="n">
        <v>45369.46603548611</v>
      </c>
      <c r="B8987" t="n">
        <v>-1.7621373252</v>
      </c>
      <c r="C8987" t="n">
        <v>-2.030489421793479</v>
      </c>
      <c r="D8987" t="n">
        <v>1.0271092944</v>
      </c>
      <c r="E8987" t="n">
        <v>0.06455262794452232</v>
      </c>
      <c r="F8987" t="n">
        <v>-9.028531549099998</v>
      </c>
      <c r="G8987" t="n">
        <v>-10.05033889760795</v>
      </c>
    </row>
    <row r="8988">
      <c r="A8988" s="3" t="n">
        <v>45369.46603658565</v>
      </c>
      <c r="B8988" t="n">
        <v>-1.8698731821</v>
      </c>
      <c r="C8988" t="n">
        <v>-1.234102210613057</v>
      </c>
      <c r="D8988" t="n">
        <v>-1.10133582825</v>
      </c>
      <c r="E8988" t="n">
        <v>0.149331848692891</v>
      </c>
      <c r="F8988" t="n">
        <v>-11.79144731345</v>
      </c>
      <c r="G8988" t="n">
        <v>-10.19565500313348</v>
      </c>
    </row>
    <row r="8989">
      <c r="A8989" s="3" t="n">
        <v>45369.4660366088</v>
      </c>
      <c r="B8989" t="n">
        <v>-0.8834614852</v>
      </c>
      <c r="C8989" t="n">
        <v>-0.5578265971800713</v>
      </c>
      <c r="D8989" t="n">
        <v>-0.9504997445999999</v>
      </c>
      <c r="E8989" t="n">
        <v>-0.1584374489441729</v>
      </c>
      <c r="F8989" t="n">
        <v>-10.54406104675</v>
      </c>
      <c r="G8989" t="n">
        <v>-10.33247171482112</v>
      </c>
    </row>
    <row r="8990">
      <c r="A8990" s="3" t="n">
        <v>45369.46603770833</v>
      </c>
      <c r="B8990" t="n">
        <v>-0.6703727873499999</v>
      </c>
      <c r="C8990" t="n">
        <v>-0.7010484685958061</v>
      </c>
      <c r="D8990" t="n">
        <v>-1.00795690695</v>
      </c>
      <c r="E8990" t="n">
        <v>-0.6578763721311208</v>
      </c>
      <c r="F8990" t="n">
        <v>-10.12508173215</v>
      </c>
      <c r="G8990" t="n">
        <v>-10.54855276676192</v>
      </c>
    </row>
    <row r="8991">
      <c r="A8991" s="3" t="n">
        <v>45369.46603774306</v>
      </c>
      <c r="B8991" t="n">
        <v>0.06703825939999999</v>
      </c>
      <c r="C8991" t="n">
        <v>-0.3683436488462714</v>
      </c>
      <c r="D8991" t="n">
        <v>0.3040649899</v>
      </c>
      <c r="E8991" t="n">
        <v>-0.3992454773845001</v>
      </c>
      <c r="F8991" t="n">
        <v>-9.275139376649999</v>
      </c>
      <c r="G8991" t="n">
        <v>-10.36015330466751</v>
      </c>
    </row>
    <row r="8992">
      <c r="A8992" s="3" t="n">
        <v>45369.46603884259</v>
      </c>
      <c r="B8992" t="n">
        <v>0.8499423555</v>
      </c>
      <c r="C8992" t="n">
        <v>0.06043084037307719</v>
      </c>
      <c r="D8992" t="n">
        <v>0.6368536576499999</v>
      </c>
      <c r="E8992" t="n">
        <v>-0.1232248776622382</v>
      </c>
      <c r="F8992" t="n">
        <v>-10.9558717002</v>
      </c>
      <c r="G8992" t="n">
        <v>-10.4574841001836</v>
      </c>
    </row>
    <row r="8993">
      <c r="A8993" s="3" t="n">
        <v>45369.46603886574</v>
      </c>
      <c r="B8993" t="n">
        <v>-0.6344608350500001</v>
      </c>
      <c r="C8993" t="n">
        <v>0.15770421326725</v>
      </c>
      <c r="D8993" t="n">
        <v>-0.9576782124000001</v>
      </c>
      <c r="E8993" t="n">
        <v>0.2739785991678331</v>
      </c>
      <c r="F8993" t="n">
        <v>-10.6254660484</v>
      </c>
      <c r="G8993" t="n">
        <v>-10.13887639695737</v>
      </c>
    </row>
    <row r="8994">
      <c r="A8994" s="3" t="n">
        <v>45369.46603940972</v>
      </c>
      <c r="B8994" t="n">
        <v>-1.8004421001</v>
      </c>
      <c r="C8994" t="n">
        <v>0.2899480543427749</v>
      </c>
      <c r="D8994" t="n">
        <v>-0.007178467799999999</v>
      </c>
      <c r="E8994" t="n">
        <v>0.1490336488111892</v>
      </c>
      <c r="F8994" t="n">
        <v>-10.6565923555</v>
      </c>
      <c r="G8994" t="n">
        <v>-10.55771101203639</v>
      </c>
    </row>
    <row r="8995">
      <c r="A8995" s="3" t="n">
        <v>45369.46603997685</v>
      </c>
      <c r="B8995" t="n">
        <v>3.4787717944</v>
      </c>
      <c r="C8995" t="n">
        <v>-0.0330347406242425</v>
      </c>
      <c r="D8995" t="n">
        <v>1.75016340555</v>
      </c>
      <c r="E8995" t="n">
        <v>0.05725618317331017</v>
      </c>
      <c r="F8995" t="n">
        <v>-10.09156260245</v>
      </c>
      <c r="G8995" t="n">
        <v>-10.70034078124164</v>
      </c>
    </row>
    <row r="8996">
      <c r="A8996" s="3" t="n">
        <v>45369.46604109953</v>
      </c>
      <c r="B8996" t="n">
        <v>-1.7286181955</v>
      </c>
      <c r="C8996" t="n">
        <v>-0.4993734769423089</v>
      </c>
      <c r="D8996" t="n">
        <v>-0.59854888275</v>
      </c>
      <c r="E8996" t="n">
        <v>-0.429910689059908</v>
      </c>
      <c r="F8996" t="n">
        <v>-10.50814909445</v>
      </c>
      <c r="G8996" t="n">
        <v>-10.67621383913803</v>
      </c>
    </row>
    <row r="8997">
      <c r="A8997" s="3" t="n">
        <v>45369.46604112269</v>
      </c>
      <c r="B8997" t="n">
        <v>-0.6440419320999999</v>
      </c>
      <c r="C8997" t="n">
        <v>-0.5594571984803045</v>
      </c>
      <c r="D8997" t="n">
        <v>-0.9026138726499999</v>
      </c>
      <c r="E8997" t="n">
        <v>-0.562714263543125</v>
      </c>
      <c r="F8997" t="n">
        <v>-10.50097062665</v>
      </c>
      <c r="G8997" t="n">
        <v>-10.29968202615026</v>
      </c>
    </row>
    <row r="8998">
      <c r="A8998" s="3" t="n">
        <v>45369.46604166667</v>
      </c>
      <c r="B8998" t="n">
        <v>-0.3136362803</v>
      </c>
      <c r="C8998" t="n">
        <v>-0.9214940512696996</v>
      </c>
      <c r="D8998" t="n">
        <v>-1.55144144995</v>
      </c>
      <c r="E8998" t="n">
        <v>-0.5125986016919595</v>
      </c>
      <c r="F8998" t="n">
        <v>-11.6837016499</v>
      </c>
      <c r="G8998" t="n">
        <v>-10.01829965768499</v>
      </c>
    </row>
    <row r="8999">
      <c r="A8999" s="3" t="n">
        <v>45369.4660422338</v>
      </c>
      <c r="B8999" t="n">
        <v>-3.02147789825</v>
      </c>
      <c r="C8999" t="n">
        <v>-1.212128685409094</v>
      </c>
      <c r="D8999" t="n">
        <v>-0.29209107025</v>
      </c>
      <c r="E8999" t="n">
        <v>-0.644476373552799</v>
      </c>
      <c r="F8999" t="n">
        <v>-9.090784163299999</v>
      </c>
      <c r="G8999" t="n">
        <v>-10.15648838599968</v>
      </c>
    </row>
    <row r="9000">
      <c r="A9000" s="3" t="n">
        <v>45369.46604280092</v>
      </c>
      <c r="B9000" t="n">
        <v>-1.10372865085</v>
      </c>
      <c r="C9000" t="n">
        <v>-1.997516195610146</v>
      </c>
      <c r="D9000" t="n">
        <v>-1.44131277045</v>
      </c>
      <c r="E9000" t="n">
        <v>-0.7964550576540814</v>
      </c>
      <c r="F9000" t="n">
        <v>-9.449913492949999</v>
      </c>
      <c r="G9000" t="n">
        <v>-10.30304861023441</v>
      </c>
    </row>
    <row r="9001">
      <c r="A9001" s="3" t="n">
        <v>45369.46604335648</v>
      </c>
      <c r="B9001" t="n">
        <v>-0.35912932965</v>
      </c>
      <c r="C9001" t="n">
        <v>-1.748591552712476</v>
      </c>
      <c r="D9001" t="n">
        <v>0.6009417053499999</v>
      </c>
      <c r="E9001" t="n">
        <v>-0.4835347999600246</v>
      </c>
      <c r="F9001" t="n">
        <v>-9.54568523685</v>
      </c>
      <c r="G9001" t="n">
        <v>-9.964981907445249</v>
      </c>
    </row>
    <row r="9002">
      <c r="A9002" s="3" t="n">
        <v>45369.46604392361</v>
      </c>
      <c r="B9002" t="n">
        <v>-3.46201222955</v>
      </c>
      <c r="C9002" t="n">
        <v>-1.828974079658863</v>
      </c>
      <c r="D9002" t="n">
        <v>-0.2442051983</v>
      </c>
      <c r="E9002" t="n">
        <v>-0.4983289887096751</v>
      </c>
      <c r="F9002" t="n">
        <v>-10.43153954465</v>
      </c>
      <c r="G9002" t="n">
        <v>-10.11227331001774</v>
      </c>
    </row>
    <row r="9003">
      <c r="A9003" s="3" t="n">
        <v>45369.46604449074</v>
      </c>
      <c r="B9003" t="n">
        <v>-0.6440419320999999</v>
      </c>
      <c r="C9003" t="n">
        <v>-1.475397119795459</v>
      </c>
      <c r="D9003" t="n">
        <v>-0.6560158517499999</v>
      </c>
      <c r="E9003" t="n">
        <v>-0.7010600582730788</v>
      </c>
      <c r="F9003" t="n">
        <v>-12.1146646908</v>
      </c>
      <c r="G9003" t="n">
        <v>-10.25469300203534</v>
      </c>
    </row>
    <row r="9004">
      <c r="A9004" s="3" t="n">
        <v>45369.46604505787</v>
      </c>
      <c r="B9004" t="n">
        <v>-2.09014034775</v>
      </c>
      <c r="C9004" t="n">
        <v>-0.8127781465714475</v>
      </c>
      <c r="D9004" t="n">
        <v>-1.35271949435</v>
      </c>
      <c r="E9004" t="n">
        <v>-1.165869711548838</v>
      </c>
      <c r="F9004" t="n">
        <v>-9.6653950134</v>
      </c>
      <c r="G9004" t="n">
        <v>-10.5970417819759</v>
      </c>
    </row>
    <row r="9005">
      <c r="A9005" s="3" t="n">
        <v>45369.46604561342</v>
      </c>
      <c r="B9005" t="n">
        <v>-0.05745716234999999</v>
      </c>
      <c r="C9005" t="n">
        <v>-0.1838722415523315</v>
      </c>
      <c r="D9005" t="n">
        <v>-0.93613300235</v>
      </c>
      <c r="E9005" t="n">
        <v>-1.149679023836134</v>
      </c>
      <c r="F9005" t="n">
        <v>-9.050086565799999</v>
      </c>
      <c r="G9005" t="n">
        <v>-10.66325870586425</v>
      </c>
    </row>
    <row r="9006">
      <c r="A9006" s="3" t="n">
        <v>45369.46604618055</v>
      </c>
      <c r="B9006" t="n">
        <v>0.8858543077999999</v>
      </c>
      <c r="C9006" t="n">
        <v>0.6126933180740111</v>
      </c>
      <c r="D9006" t="n">
        <v>-1.9129636022</v>
      </c>
      <c r="E9006" t="n">
        <v>-1.172293524485318</v>
      </c>
      <c r="F9006" t="n">
        <v>-12.3564770665</v>
      </c>
      <c r="G9006" t="n">
        <v>-10.48724748866751</v>
      </c>
    </row>
    <row r="9007">
      <c r="A9007" s="3" t="n">
        <v>45369.46604730324</v>
      </c>
      <c r="B9007" t="n">
        <v>1.7980492775</v>
      </c>
      <c r="C9007" t="n">
        <v>1.589375858082406</v>
      </c>
      <c r="D9007" t="n">
        <v>-1.61369406415</v>
      </c>
      <c r="E9007" t="n">
        <v>-1.009081448535317</v>
      </c>
      <c r="F9007" t="n">
        <v>-10.1442341196</v>
      </c>
      <c r="G9007" t="n">
        <v>-10.3713585795477</v>
      </c>
    </row>
    <row r="9008">
      <c r="A9008" s="3" t="n">
        <v>45369.46604733796</v>
      </c>
      <c r="B9008" t="n">
        <v>1.977609039</v>
      </c>
      <c r="C9008" t="n">
        <v>1.985479687131008</v>
      </c>
      <c r="D9008" t="n">
        <v>-0.6608014969499999</v>
      </c>
      <c r="E9008" t="n">
        <v>-0.5615490323610739</v>
      </c>
      <c r="F9008" t="n">
        <v>-10.06043629535</v>
      </c>
      <c r="G9008" t="n">
        <v>-10.39787793278348</v>
      </c>
    </row>
    <row r="9009">
      <c r="A9009" s="3" t="n">
        <v>45369.46604787037</v>
      </c>
      <c r="B9009" t="n">
        <v>2.94247552585</v>
      </c>
      <c r="C9009" t="n">
        <v>2.082771850389516</v>
      </c>
      <c r="D9009" t="n">
        <v>1.2282240726</v>
      </c>
      <c r="E9009" t="n">
        <v>-0.1445742518834502</v>
      </c>
      <c r="F9009" t="n">
        <v>-10.5273014819</v>
      </c>
      <c r="G9009" t="n">
        <v>-10.75134887110213</v>
      </c>
    </row>
    <row r="9010">
      <c r="A9010" s="3" t="n">
        <v>45369.4660484375</v>
      </c>
      <c r="B9010" t="n">
        <v>1.38623862405</v>
      </c>
      <c r="C9010" t="n">
        <v>1.644325466885203</v>
      </c>
      <c r="D9010" t="n">
        <v>0.208293246</v>
      </c>
      <c r="E9010" t="n">
        <v>0.157263165469814</v>
      </c>
      <c r="F9010" t="n">
        <v>-9.964664551449999</v>
      </c>
      <c r="G9010" t="n">
        <v>-10.67575448102206</v>
      </c>
    </row>
    <row r="9011">
      <c r="A9011" s="3" t="n">
        <v>45369.46604900463</v>
      </c>
      <c r="B9011" t="n">
        <v>1.38384580145</v>
      </c>
      <c r="C9011" t="n">
        <v>1.041399000728092</v>
      </c>
      <c r="D9011" t="n">
        <v>-0.4788391062</v>
      </c>
      <c r="E9011" t="n">
        <v>0.4750453042094421</v>
      </c>
      <c r="F9011" t="n">
        <v>-11.39639622485</v>
      </c>
      <c r="G9011" t="n">
        <v>-10.22673332851238</v>
      </c>
    </row>
    <row r="9012">
      <c r="A9012" s="3" t="n">
        <v>45369.46604957176</v>
      </c>
      <c r="B9012" t="n">
        <v>0.5027869455</v>
      </c>
      <c r="C9012" t="n">
        <v>0.3619421466100243</v>
      </c>
      <c r="D9012" t="n">
        <v>1.1516145228</v>
      </c>
      <c r="E9012" t="n">
        <v>0.3965502945058287</v>
      </c>
      <c r="F9012" t="n">
        <v>-10.754756922</v>
      </c>
      <c r="G9012" t="n">
        <v>-10.21318837896052</v>
      </c>
    </row>
    <row r="9013">
      <c r="A9013" s="3" t="n">
        <v>45369.46605012732</v>
      </c>
      <c r="B9013" t="n">
        <v>-1.48679601315</v>
      </c>
      <c r="C9013" t="n">
        <v>-0.1243198621416088</v>
      </c>
      <c r="D9013" t="n">
        <v>-0.2322410853</v>
      </c>
      <c r="E9013" t="n">
        <v>-0.14882480602704</v>
      </c>
      <c r="F9013" t="n">
        <v>-9.959878906249999</v>
      </c>
      <c r="G9013" t="n">
        <v>-10.23477626736844</v>
      </c>
    </row>
    <row r="9014">
      <c r="A9014" s="3" t="n">
        <v>45369.46605074074</v>
      </c>
      <c r="B9014" t="n">
        <v>-0.196329133</v>
      </c>
      <c r="C9014" t="n">
        <v>-0.5741009957372978</v>
      </c>
      <c r="D9014" t="n">
        <v>-0.1771669389</v>
      </c>
      <c r="E9014" t="n">
        <v>-0.5824431402853164</v>
      </c>
      <c r="F9014" t="n">
        <v>-9.25119153735</v>
      </c>
      <c r="G9014" t="n">
        <v>-10.00103309588779</v>
      </c>
    </row>
    <row r="9015">
      <c r="A9015" s="3" t="n">
        <v>45369.46605126157</v>
      </c>
      <c r="B9015" t="n">
        <v>-0.7086873688999999</v>
      </c>
      <c r="C9015" t="n">
        <v>-0.499076191433568</v>
      </c>
      <c r="D9015" t="n">
        <v>-0.5123582359</v>
      </c>
      <c r="E9015" t="n">
        <v>-0.5741834721783233</v>
      </c>
      <c r="F9015" t="n">
        <v>-9.390063507999999</v>
      </c>
      <c r="G9015" t="n">
        <v>-9.637946588658535</v>
      </c>
    </row>
    <row r="9016">
      <c r="A9016" s="3" t="n">
        <v>45369.46605182871</v>
      </c>
      <c r="B9016" t="n">
        <v>-0.22744563345</v>
      </c>
      <c r="C9016" t="n">
        <v>-0.3698124061325186</v>
      </c>
      <c r="D9016" t="n">
        <v>-1.40540081815</v>
      </c>
      <c r="E9016" t="n">
        <v>-0.3092820591220287</v>
      </c>
      <c r="F9016" t="n">
        <v>-10.0484623757</v>
      </c>
      <c r="G9016" t="n">
        <v>-9.519190708840119</v>
      </c>
    </row>
    <row r="9017">
      <c r="A9017" s="3" t="n">
        <v>45369.46605238426</v>
      </c>
      <c r="B9017" t="n">
        <v>0.3399769422</v>
      </c>
      <c r="C9017" t="n">
        <v>0.1728218614516322</v>
      </c>
      <c r="D9017" t="n">
        <v>-1.5059484006</v>
      </c>
      <c r="E9017" t="n">
        <v>-0.4126121470684161</v>
      </c>
      <c r="F9017" t="n">
        <v>-10.76912366425</v>
      </c>
      <c r="G9017" t="n">
        <v>-9.878280994764712</v>
      </c>
    </row>
    <row r="9018">
      <c r="A9018" s="3" t="n">
        <v>45369.46605350694</v>
      </c>
      <c r="B9018" t="n">
        <v>0.0742167272</v>
      </c>
      <c r="C9018" t="n">
        <v>0.4767011650627053</v>
      </c>
      <c r="D9018" t="n">
        <v>0.7014990944499999</v>
      </c>
      <c r="E9018" t="n">
        <v>-0.3651852674851991</v>
      </c>
      <c r="F9018" t="n">
        <v>-8.904036127349999</v>
      </c>
      <c r="G9018" t="n">
        <v>-10.46405647586681</v>
      </c>
    </row>
    <row r="9019">
      <c r="A9019" s="3" t="n">
        <v>45369.46605354167</v>
      </c>
      <c r="B9019" t="n">
        <v>1.2904766868</v>
      </c>
      <c r="C9019" t="n">
        <v>0.8373284204963894</v>
      </c>
      <c r="D9019" t="n">
        <v>0.8523351781</v>
      </c>
      <c r="E9019" t="n">
        <v>-0.2098982219980192</v>
      </c>
      <c r="F9019" t="n">
        <v>-9.99579085855</v>
      </c>
      <c r="G9019" t="n">
        <v>-10.9688142608456</v>
      </c>
    </row>
    <row r="9020">
      <c r="A9020" s="3" t="n">
        <v>45369.46605464121</v>
      </c>
      <c r="B9020" t="n">
        <v>0.9959829872999999</v>
      </c>
      <c r="C9020" t="n">
        <v>1.116634888029723</v>
      </c>
      <c r="D9020" t="n">
        <v>0.7014990944499999</v>
      </c>
      <c r="E9020" t="n">
        <v>-0.03388227292121215</v>
      </c>
      <c r="F9020" t="n">
        <v>-12.536036828</v>
      </c>
      <c r="G9020" t="n">
        <v>-11.12927457709001</v>
      </c>
    </row>
    <row r="9021">
      <c r="A9021" s="3" t="n">
        <v>45369.46605466435</v>
      </c>
      <c r="B9021" t="n">
        <v>1.5011627554</v>
      </c>
      <c r="C9021" t="n">
        <v>1.360083739876228</v>
      </c>
      <c r="D9021" t="n">
        <v>-1.79325382565</v>
      </c>
      <c r="E9021" t="n">
        <v>-0.2290621076879959</v>
      </c>
      <c r="F9021" t="n">
        <v>-12.0571977218</v>
      </c>
      <c r="G9021" t="n">
        <v>-11.24035747335213</v>
      </c>
    </row>
    <row r="9022">
      <c r="A9022" s="3" t="n">
        <v>45369.46605520834</v>
      </c>
      <c r="B9022" t="n">
        <v>0.01675956485</v>
      </c>
      <c r="C9022" t="n">
        <v>0.9152535929710982</v>
      </c>
      <c r="D9022" t="n">
        <v>-0.8140304032</v>
      </c>
      <c r="E9022" t="n">
        <v>-0.5361782687194653</v>
      </c>
      <c r="F9022" t="n">
        <v>-11.66454926245</v>
      </c>
      <c r="G9022" t="n">
        <v>-11.09448949802637</v>
      </c>
    </row>
    <row r="9023">
      <c r="A9023" s="3" t="n">
        <v>45369.46605633102</v>
      </c>
      <c r="B9023" t="n">
        <v>2.19069773685</v>
      </c>
      <c r="C9023" t="n">
        <v>0.2582765295058282</v>
      </c>
      <c r="D9023" t="n">
        <v>0.3782817171</v>
      </c>
      <c r="E9023" t="n">
        <v>-0.8569890850157368</v>
      </c>
      <c r="F9023" t="n">
        <v>-10.53688257895</v>
      </c>
      <c r="G9023" t="n">
        <v>-11.39865966367614</v>
      </c>
    </row>
    <row r="9024">
      <c r="A9024" s="3" t="n">
        <v>45369.46605689815</v>
      </c>
      <c r="B9024" t="n">
        <v>-0.45250825095</v>
      </c>
      <c r="C9024" t="n">
        <v>-0.521820235871913</v>
      </c>
      <c r="D9024" t="n">
        <v>-1.01034972955</v>
      </c>
      <c r="E9024" t="n">
        <v>-0.4492995562167844</v>
      </c>
      <c r="F9024" t="n">
        <v>-10.0460695531</v>
      </c>
      <c r="G9024" t="n">
        <v>-10.9586795109681</v>
      </c>
    </row>
    <row r="9025">
      <c r="A9025" s="3" t="n">
        <v>45369.46605746528</v>
      </c>
      <c r="B9025" t="n">
        <v>-0.52433215555</v>
      </c>
      <c r="C9025" t="n">
        <v>-0.8602888741551307</v>
      </c>
      <c r="D9025" t="n">
        <v>-1.7429751311</v>
      </c>
      <c r="E9025" t="n">
        <v>-0.082277404891492</v>
      </c>
      <c r="F9025" t="n">
        <v>-10.9223525705</v>
      </c>
      <c r="G9025" t="n">
        <v>-10.55714126624478</v>
      </c>
    </row>
    <row r="9026">
      <c r="A9026" s="3" t="n">
        <v>45369.46605803241</v>
      </c>
      <c r="B9026" t="n">
        <v>-3.7421391868</v>
      </c>
      <c r="C9026" t="n">
        <v>-1.091806667584152</v>
      </c>
      <c r="D9026" t="n">
        <v>0.6081299797999999</v>
      </c>
      <c r="E9026" t="n">
        <v>0.1568689107086253</v>
      </c>
      <c r="F9026" t="n">
        <v>-10.2184508468</v>
      </c>
      <c r="G9026" t="n">
        <v>-10.51669724722602</v>
      </c>
    </row>
    <row r="9027">
      <c r="A9027" s="3" t="n">
        <v>45369.46605859954</v>
      </c>
      <c r="B9027" t="n">
        <v>-1.5298962399</v>
      </c>
      <c r="C9027" t="n">
        <v>-0.9517651910585108</v>
      </c>
      <c r="D9027" t="n">
        <v>1.2282240726</v>
      </c>
      <c r="E9027" t="n">
        <v>-0.06590871162272749</v>
      </c>
      <c r="F9027" t="n">
        <v>-12.20803380545</v>
      </c>
      <c r="G9027" t="n">
        <v>-10.88001824540096</v>
      </c>
    </row>
    <row r="9028">
      <c r="A9028" s="3" t="n">
        <v>45369.46605915509</v>
      </c>
      <c r="B9028" t="n">
        <v>-0.29687671545</v>
      </c>
      <c r="C9028" t="n">
        <v>-1.442604436553151</v>
      </c>
      <c r="D9028" t="n">
        <v>1.5322890625</v>
      </c>
      <c r="E9028" t="n">
        <v>-0.3535093191236606</v>
      </c>
      <c r="F9028" t="n">
        <v>-9.37569676575</v>
      </c>
      <c r="G9028" t="n">
        <v>-10.87298088820807</v>
      </c>
    </row>
    <row r="9029">
      <c r="A9029" s="3" t="n">
        <v>45369.46606027778</v>
      </c>
      <c r="B9029" t="n">
        <v>0.6967134492499999</v>
      </c>
      <c r="C9029" t="n">
        <v>-0.9192004381359001</v>
      </c>
      <c r="D9029" t="n">
        <v>-1.7070631788</v>
      </c>
      <c r="E9029" t="n">
        <v>-0.3815652304007003</v>
      </c>
      <c r="F9029" t="n">
        <v>-11.3987988541</v>
      </c>
      <c r="G9029" t="n">
        <v>-10.85819632323383</v>
      </c>
    </row>
    <row r="9030">
      <c r="A9030" s="3" t="n">
        <v>45369.4660603125</v>
      </c>
      <c r="B9030" t="n">
        <v>-0.35434368445</v>
      </c>
      <c r="C9030" t="n">
        <v>-0.07007992105268077</v>
      </c>
      <c r="D9030" t="n">
        <v>-1.88663274695</v>
      </c>
      <c r="E9030" t="n">
        <v>-0.3927559210321688</v>
      </c>
      <c r="F9030" t="n">
        <v>-11.11867189685</v>
      </c>
      <c r="G9030" t="n">
        <v>-10.80470875107602</v>
      </c>
    </row>
    <row r="9031">
      <c r="A9031" s="3" t="n">
        <v>45369.46606085648</v>
      </c>
      <c r="B9031" t="n">
        <v>-0.52672497815</v>
      </c>
      <c r="C9031" t="n">
        <v>0.2745394984010499</v>
      </c>
      <c r="D9031" t="n">
        <v>-1.07260234375</v>
      </c>
      <c r="E9031" t="n">
        <v>-0.9181068937939419</v>
      </c>
      <c r="F9031" t="n">
        <v>-11.5831442608</v>
      </c>
      <c r="G9031" t="n">
        <v>-10.80392223031483</v>
      </c>
    </row>
    <row r="9032">
      <c r="A9032" s="3" t="n">
        <v>45369.46606141204</v>
      </c>
      <c r="B9032" t="n">
        <v>-2.12126665485</v>
      </c>
      <c r="C9032" t="n">
        <v>-0.1017803629344989</v>
      </c>
      <c r="D9032" t="n">
        <v>-0.6967134492499999</v>
      </c>
      <c r="E9032" t="n">
        <v>-0.9764990482145715</v>
      </c>
      <c r="F9032" t="n">
        <v>-8.762781140749999</v>
      </c>
      <c r="G9032" t="n">
        <v>-10.44524944708394</v>
      </c>
    </row>
    <row r="9033">
      <c r="A9033" s="3" t="n">
        <v>45369.46606197917</v>
      </c>
      <c r="B9033" t="n">
        <v>2.54263879205</v>
      </c>
      <c r="C9033" t="n">
        <v>-0.2007969650182987</v>
      </c>
      <c r="D9033" t="n">
        <v>0.18674803595</v>
      </c>
      <c r="E9033" t="n">
        <v>-0.6907802888440581</v>
      </c>
      <c r="F9033" t="n">
        <v>-11.25992688345</v>
      </c>
      <c r="G9033" t="n">
        <v>-10.75170696241273</v>
      </c>
    </row>
    <row r="9034">
      <c r="A9034" s="3" t="n">
        <v>45369.46606255787</v>
      </c>
      <c r="B9034" t="n">
        <v>1.00556408435</v>
      </c>
      <c r="C9034" t="n">
        <v>-0.6459951470399784</v>
      </c>
      <c r="D9034" t="n">
        <v>0.3112434577</v>
      </c>
      <c r="E9034" t="n">
        <v>0.07730563907540819</v>
      </c>
      <c r="F9034" t="n">
        <v>-10.90559300565</v>
      </c>
      <c r="G9034" t="n">
        <v>-10.21634918340994</v>
      </c>
    </row>
    <row r="9035">
      <c r="A9035" s="3" t="n">
        <v>45369.46606366898</v>
      </c>
      <c r="B9035" t="n">
        <v>-3.201047466399999</v>
      </c>
      <c r="C9035" t="n">
        <v>-0.382425495341143</v>
      </c>
      <c r="D9035" t="n">
        <v>-1.1659714584</v>
      </c>
      <c r="E9035" t="n">
        <v>0.3293055468320523</v>
      </c>
      <c r="F9035" t="n">
        <v>-10.16338650705</v>
      </c>
      <c r="G9035" t="n">
        <v>-10.50051709766169</v>
      </c>
    </row>
    <row r="9036">
      <c r="A9036" s="3" t="n">
        <v>45369.46606369213</v>
      </c>
      <c r="B9036" t="n">
        <v>-0.7158658366999999</v>
      </c>
      <c r="C9036" t="n">
        <v>-0.234336279501399</v>
      </c>
      <c r="D9036" t="n">
        <v>1.00795690695</v>
      </c>
      <c r="E9036" t="n">
        <v>0.1886163970792547</v>
      </c>
      <c r="F9036" t="n">
        <v>-9.871295436799999</v>
      </c>
      <c r="G9036" t="n">
        <v>-10.54071697910003</v>
      </c>
    </row>
    <row r="9037">
      <c r="A9037" s="3" t="n">
        <v>45369.46606423611</v>
      </c>
      <c r="B9037" t="n">
        <v>0.1364693414</v>
      </c>
      <c r="C9037" t="n">
        <v>-0.6160241273160854</v>
      </c>
      <c r="D9037" t="n">
        <v>0.7230443045</v>
      </c>
      <c r="E9037" t="n">
        <v>0.07770108252144542</v>
      </c>
      <c r="F9037" t="n">
        <v>-11.66215643985</v>
      </c>
      <c r="G9037" t="n">
        <v>-10.90898848391973</v>
      </c>
    </row>
    <row r="9038">
      <c r="A9038" s="3" t="n">
        <v>45369.46606480324</v>
      </c>
      <c r="B9038" t="n">
        <v>-1.8722660047</v>
      </c>
      <c r="C9038" t="n">
        <v>-1.167589189900819</v>
      </c>
      <c r="D9038" t="n">
        <v>0.6512203999</v>
      </c>
      <c r="E9038" t="n">
        <v>0.09551439363030331</v>
      </c>
      <c r="F9038" t="n">
        <v>-9.3302037164</v>
      </c>
      <c r="G9038" t="n">
        <v>-10.72556641103511</v>
      </c>
    </row>
    <row r="9039">
      <c r="A9039" s="3" t="n">
        <v>45369.46606592592</v>
      </c>
      <c r="B9039" t="n">
        <v>1.47961754535</v>
      </c>
      <c r="C9039" t="n">
        <v>-1.127937109303033</v>
      </c>
      <c r="D9039" t="n">
        <v>-0.8690947429499999</v>
      </c>
      <c r="E9039" t="n">
        <v>0.3010752189128215</v>
      </c>
      <c r="F9039" t="n">
        <v>-13.0436094187</v>
      </c>
      <c r="G9039" t="n">
        <v>-10.65668601015049</v>
      </c>
    </row>
    <row r="9040">
      <c r="A9040" s="3" t="n">
        <v>45369.46606594908</v>
      </c>
      <c r="B9040" t="n">
        <v>-1.8339612298</v>
      </c>
      <c r="C9040" t="n">
        <v>-1.277293006004782</v>
      </c>
      <c r="D9040" t="n">
        <v>-0.6392562868999999</v>
      </c>
      <c r="E9040" t="n">
        <v>0.4988395288520994</v>
      </c>
      <c r="F9040" t="n">
        <v>-9.560051979099999</v>
      </c>
      <c r="G9040" t="n">
        <v>-10.81403405229036</v>
      </c>
    </row>
    <row r="9041">
      <c r="A9041" s="3" t="n">
        <v>45369.46606649306</v>
      </c>
      <c r="B9041" t="n">
        <v>-3.3351239852</v>
      </c>
      <c r="C9041" t="n">
        <v>-1.397299839470284</v>
      </c>
      <c r="D9041" t="n">
        <v>0.9600710349999999</v>
      </c>
      <c r="E9041" t="n">
        <v>0.3184276174716792</v>
      </c>
      <c r="F9041" t="n">
        <v>-11.2072553663</v>
      </c>
      <c r="G9041" t="n">
        <v>-10.81272242999735</v>
      </c>
    </row>
    <row r="9042">
      <c r="A9042" s="3" t="n">
        <v>45369.46606706019</v>
      </c>
      <c r="B9042" t="n">
        <v>-0.7493849664</v>
      </c>
      <c r="C9042" t="n">
        <v>-1.756737038496043</v>
      </c>
      <c r="D9042" t="n">
        <v>1.41497210855</v>
      </c>
      <c r="E9042" t="n">
        <v>0.4608410003158521</v>
      </c>
      <c r="F9042" t="n">
        <v>-9.983816938899999</v>
      </c>
      <c r="G9042" t="n">
        <v>-10.62620952505411</v>
      </c>
    </row>
    <row r="9043">
      <c r="A9043" s="3" t="n">
        <v>45369.46606762731</v>
      </c>
      <c r="B9043" t="n">
        <v>-2.29843359375</v>
      </c>
      <c r="C9043" t="n">
        <v>-1.725712363950588</v>
      </c>
      <c r="D9043" t="n">
        <v>0.8307899680499999</v>
      </c>
      <c r="E9043" t="n">
        <v>0.5926557718797221</v>
      </c>
      <c r="F9043" t="n">
        <v>-10.22563912125</v>
      </c>
      <c r="G9043" t="n">
        <v>-10.69531838202287</v>
      </c>
    </row>
    <row r="9044">
      <c r="A9044" s="3" t="n">
        <v>45369.46606818287</v>
      </c>
      <c r="B9044" t="n">
        <v>-1.85072079465</v>
      </c>
      <c r="C9044" t="n">
        <v>-1.453621899227277</v>
      </c>
      <c r="D9044" t="n">
        <v>0.08379782425</v>
      </c>
      <c r="E9044" t="n">
        <v>0.5285258128361321</v>
      </c>
      <c r="F9044" t="n">
        <v>-11.62385166495</v>
      </c>
      <c r="G9044" t="n">
        <v>-10.25078417192637</v>
      </c>
    </row>
    <row r="9045">
      <c r="A9045" s="3" t="n">
        <v>45369.46606875</v>
      </c>
      <c r="B9045" t="n">
        <v>1.24976928265</v>
      </c>
      <c r="C9045" t="n">
        <v>-0.5003110521165516</v>
      </c>
      <c r="D9045" t="n">
        <v>-0.01436674225</v>
      </c>
      <c r="E9045" t="n">
        <v>0.280578566055129</v>
      </c>
      <c r="F9045" t="n">
        <v>-10.33337497815</v>
      </c>
      <c r="G9045" t="n">
        <v>-10.66508717747311</v>
      </c>
    </row>
    <row r="9046">
      <c r="A9046" s="3" t="n">
        <v>45369.46606931713</v>
      </c>
      <c r="B9046" t="n">
        <v>-2.67910813345</v>
      </c>
      <c r="C9046" t="n">
        <v>-0.2405601419307699</v>
      </c>
      <c r="D9046" t="n">
        <v>0.3830673623</v>
      </c>
      <c r="E9046" t="n">
        <v>-0.1284455586574596</v>
      </c>
      <c r="F9046" t="n">
        <v>-10.29507020325</v>
      </c>
      <c r="G9046" t="n">
        <v>-10.68389077735737</v>
      </c>
    </row>
    <row r="9047">
      <c r="A9047" s="3" t="n">
        <v>45369.46606988426</v>
      </c>
      <c r="B9047" t="n">
        <v>0.93613300235</v>
      </c>
      <c r="C9047" t="n">
        <v>-0.2395888721129378</v>
      </c>
      <c r="D9047" t="n">
        <v>-0.42377476645</v>
      </c>
      <c r="E9047" t="n">
        <v>-0.2707976785132875</v>
      </c>
      <c r="F9047" t="n">
        <v>-10.4818182392</v>
      </c>
      <c r="G9047" t="n">
        <v>-10.72216962978395</v>
      </c>
    </row>
    <row r="9048">
      <c r="A9048" s="3" t="n">
        <v>45369.46607043981</v>
      </c>
      <c r="B9048" t="n">
        <v>1.7788870834</v>
      </c>
      <c r="C9048" t="n">
        <v>-0.07388622709347326</v>
      </c>
      <c r="D9048" t="n">
        <v>-0.9864116968999999</v>
      </c>
      <c r="E9048" t="n">
        <v>-0.09549087138589768</v>
      </c>
      <c r="F9048" t="n">
        <v>-10.350134543</v>
      </c>
      <c r="G9048" t="n">
        <v>-10.68180168659548</v>
      </c>
    </row>
    <row r="9049">
      <c r="A9049" s="3" t="n">
        <v>45369.46607100694</v>
      </c>
      <c r="B9049" t="n">
        <v>-0.6967134492499999</v>
      </c>
      <c r="C9049" t="n">
        <v>0.02391419037505842</v>
      </c>
      <c r="D9049" t="n">
        <v>0.3782817171</v>
      </c>
      <c r="E9049" t="n">
        <v>0.2398307694796045</v>
      </c>
      <c r="F9049" t="n">
        <v>-11.86327121805</v>
      </c>
      <c r="G9049" t="n">
        <v>-10.46723908811133</v>
      </c>
    </row>
    <row r="9050">
      <c r="A9050" s="3" t="n">
        <v>45369.46607157408</v>
      </c>
      <c r="B9050" t="n">
        <v>-2.0446472984</v>
      </c>
      <c r="C9050" t="n">
        <v>-0.5480815530582768</v>
      </c>
      <c r="D9050" t="n">
        <v>-0.01197391965</v>
      </c>
      <c r="E9050" t="n">
        <v>-0.1145329397382287</v>
      </c>
      <c r="F9050" t="n">
        <v>-10.3477417204</v>
      </c>
      <c r="G9050" t="n">
        <v>-10.57578713679339</v>
      </c>
    </row>
    <row r="9051">
      <c r="A9051" s="3" t="n">
        <v>45369.4660721412</v>
      </c>
      <c r="B9051" t="n">
        <v>0.18196239075</v>
      </c>
      <c r="C9051" t="n">
        <v>-0.2362043206001172</v>
      </c>
      <c r="D9051" t="n">
        <v>0.5937632375499999</v>
      </c>
      <c r="E9051" t="n">
        <v>-0.1701736087651519</v>
      </c>
      <c r="F9051" t="n">
        <v>-9.694118691249999</v>
      </c>
      <c r="G9051" t="n">
        <v>-10.50754851143033</v>
      </c>
    </row>
    <row r="9052">
      <c r="A9052" s="3" t="n">
        <v>45369.46607269676</v>
      </c>
      <c r="B9052" t="n">
        <v>-0.4118008468</v>
      </c>
      <c r="C9052" t="n">
        <v>-0.577742234599419</v>
      </c>
      <c r="D9052" t="n">
        <v>0.49799149365</v>
      </c>
      <c r="E9052" t="n">
        <v>-0.2327241485349656</v>
      </c>
      <c r="F9052" t="n">
        <v>-10.70687105005</v>
      </c>
      <c r="G9052" t="n">
        <v>-10.34887229684688</v>
      </c>
    </row>
    <row r="9053">
      <c r="A9053" s="3" t="n">
        <v>45369.46607326389</v>
      </c>
      <c r="B9053" t="n">
        <v>0.265760215</v>
      </c>
      <c r="C9053" t="n">
        <v>-0.513538737110491</v>
      </c>
      <c r="D9053" t="n">
        <v>-0.6727754166</v>
      </c>
      <c r="E9053" t="n">
        <v>-0.3553356648153856</v>
      </c>
      <c r="F9053" t="n">
        <v>-9.835383484500001</v>
      </c>
      <c r="G9053" t="n">
        <v>-10.17514959515469</v>
      </c>
    </row>
    <row r="9054">
      <c r="A9054" s="3" t="n">
        <v>45369.46607381944</v>
      </c>
      <c r="B9054" t="n">
        <v>-2.03267337875</v>
      </c>
      <c r="C9054" t="n">
        <v>-0.02152856846212131</v>
      </c>
      <c r="D9054" t="n">
        <v>-3.1052757225</v>
      </c>
      <c r="E9054" t="n">
        <v>-0.9180505684195831</v>
      </c>
      <c r="F9054" t="n">
        <v>-10.64701125845</v>
      </c>
      <c r="G9054" t="n">
        <v>-10.00610983171972</v>
      </c>
    </row>
    <row r="9055">
      <c r="A9055" s="3" t="n">
        <v>45369.4660744213</v>
      </c>
      <c r="B9055" t="n">
        <v>1.9369114415</v>
      </c>
      <c r="C9055" t="n">
        <v>0.2493893958141032</v>
      </c>
      <c r="D9055" t="n">
        <v>0.6608014969499999</v>
      </c>
      <c r="E9055" t="n">
        <v>-1.175848286524712</v>
      </c>
      <c r="F9055" t="n">
        <v>-9.947904986600001</v>
      </c>
      <c r="G9055" t="n">
        <v>-10.15679399230236</v>
      </c>
    </row>
    <row r="9056">
      <c r="A9056" s="3" t="n">
        <v>45369.46607495371</v>
      </c>
      <c r="B9056" t="n">
        <v>-0.2059004234</v>
      </c>
      <c r="C9056" t="n">
        <v>-0.1024698687245925</v>
      </c>
      <c r="D9056" t="n">
        <v>-1.2593503797</v>
      </c>
      <c r="E9056" t="n">
        <v>-1.25955675367716</v>
      </c>
      <c r="F9056" t="n">
        <v>-9.943119341399999</v>
      </c>
      <c r="G9056" t="n">
        <v>-10.19294704189269</v>
      </c>
    </row>
    <row r="9057">
      <c r="A9057" s="3" t="n">
        <v>45369.46607607639</v>
      </c>
      <c r="B9057" t="n">
        <v>0.06943108200000001</v>
      </c>
      <c r="C9057" t="n">
        <v>0.1449981094692312</v>
      </c>
      <c r="D9057" t="n">
        <v>-1.0223236492</v>
      </c>
      <c r="E9057" t="n">
        <v>-0.8489926877433591</v>
      </c>
      <c r="F9057" t="n">
        <v>-10.20408410455</v>
      </c>
      <c r="G9057" t="n">
        <v>-10.19892861834688</v>
      </c>
    </row>
    <row r="9058">
      <c r="A9058" s="3" t="n">
        <v>45369.46607611111</v>
      </c>
      <c r="B9058" t="n">
        <v>0.4477127990999999</v>
      </c>
      <c r="C9058" t="n">
        <v>0.3265938366621222</v>
      </c>
      <c r="D9058" t="n">
        <v>-1.8363540524</v>
      </c>
      <c r="E9058" t="n">
        <v>-0.2653881566424249</v>
      </c>
      <c r="F9058" t="n">
        <v>-10.50097062665</v>
      </c>
      <c r="G9058" t="n">
        <v>-10.31930863027683</v>
      </c>
    </row>
    <row r="9059">
      <c r="A9059" s="3" t="n">
        <v>45369.4660766551</v>
      </c>
      <c r="B9059" t="n">
        <v>-0.208293246</v>
      </c>
      <c r="C9059" t="n">
        <v>0.448976828280421</v>
      </c>
      <c r="D9059" t="n">
        <v>0.4118008468</v>
      </c>
      <c r="E9059" t="n">
        <v>-0.03799064206946384</v>
      </c>
      <c r="F9059" t="n">
        <v>-10.4913895296</v>
      </c>
      <c r="G9059" t="n">
        <v>-10.58651698345283</v>
      </c>
    </row>
    <row r="9060">
      <c r="A9060" s="3" t="n">
        <v>45369.46607721065</v>
      </c>
      <c r="B9060" t="n">
        <v>-0.682346707</v>
      </c>
      <c r="C9060" t="n">
        <v>0.1088439397720283</v>
      </c>
      <c r="D9060" t="n">
        <v>0.84036125845</v>
      </c>
      <c r="E9060" t="n">
        <v>-0.42680678146795</v>
      </c>
      <c r="F9060" t="n">
        <v>-10.6302516936</v>
      </c>
      <c r="G9060" t="n">
        <v>-11.03085060298115</v>
      </c>
    </row>
    <row r="9061">
      <c r="A9061" s="3" t="n">
        <v>45369.46607777778</v>
      </c>
      <c r="B9061" t="n">
        <v>1.9704305712</v>
      </c>
      <c r="C9061" t="n">
        <v>0.2443475204512828</v>
      </c>
      <c r="D9061" t="n">
        <v>1.00317126175</v>
      </c>
      <c r="E9061" t="n">
        <v>-0.09830956319219125</v>
      </c>
      <c r="F9061" t="n">
        <v>-11.15458384915</v>
      </c>
      <c r="G9061" t="n">
        <v>-11.08314846162089</v>
      </c>
    </row>
    <row r="9062">
      <c r="A9062" s="3" t="n">
        <v>45369.46607891204</v>
      </c>
      <c r="B9062" t="n">
        <v>-0.0263406619</v>
      </c>
      <c r="C9062" t="n">
        <v>0.194878343142425</v>
      </c>
      <c r="D9062" t="n">
        <v>-0.7613588860499999</v>
      </c>
      <c r="E9062" t="n">
        <v>-0.05708933296736607</v>
      </c>
      <c r="F9062" t="n">
        <v>-11.11388625165</v>
      </c>
      <c r="G9062" t="n">
        <v>-11.07396833997334</v>
      </c>
    </row>
    <row r="9063">
      <c r="A9063" s="3" t="n">
        <v>45369.46607946759</v>
      </c>
      <c r="B9063" t="n">
        <v>-0.8164232258</v>
      </c>
      <c r="C9063" t="n">
        <v>-0.1254590108349652</v>
      </c>
      <c r="D9063" t="n">
        <v>-1.8650875369</v>
      </c>
      <c r="E9063" t="n">
        <v>-0.09489362582750602</v>
      </c>
      <c r="F9063" t="n">
        <v>-12.10747641635</v>
      </c>
      <c r="G9063" t="n">
        <v>-10.90947792490609</v>
      </c>
    </row>
    <row r="9064">
      <c r="A9064" s="3" t="n">
        <v>45369.46608002315</v>
      </c>
      <c r="B9064" t="n">
        <v>-0.474053461</v>
      </c>
      <c r="C9064" t="n">
        <v>-1.040385166848954</v>
      </c>
      <c r="D9064" t="n">
        <v>-0.55545846265</v>
      </c>
      <c r="E9064" t="n">
        <v>-0.6501696710719134</v>
      </c>
      <c r="F9064" t="n">
        <v>-10.627858871</v>
      </c>
      <c r="G9064" t="n">
        <v>-10.79231339692858</v>
      </c>
    </row>
    <row r="9065">
      <c r="A9065" s="3" t="n">
        <v>45369.46608060185</v>
      </c>
      <c r="B9065" t="n">
        <v>-1.0845762634</v>
      </c>
      <c r="C9065" t="n">
        <v>-1.747377974060145</v>
      </c>
      <c r="D9065" t="n">
        <v>0.8427638877</v>
      </c>
      <c r="E9065" t="n">
        <v>-0.6915230111404449</v>
      </c>
      <c r="F9065" t="n">
        <v>-9.229646327299999</v>
      </c>
      <c r="G9065" t="n">
        <v>-10.25413219423942</v>
      </c>
    </row>
    <row r="9066">
      <c r="A9066" s="3" t="n">
        <v>45369.46608172454</v>
      </c>
      <c r="B9066" t="n">
        <v>-1.7381894859</v>
      </c>
      <c r="C9066" t="n">
        <v>-2.304590844109214</v>
      </c>
      <c r="D9066" t="n">
        <v>-0.6584086743500001</v>
      </c>
      <c r="E9066" t="n">
        <v>-0.4488828307400945</v>
      </c>
      <c r="F9066" t="n">
        <v>-10.29267738065</v>
      </c>
      <c r="G9066" t="n">
        <v>-9.931438866892336</v>
      </c>
    </row>
    <row r="9067">
      <c r="A9067" s="3" t="n">
        <v>45369.46608174768</v>
      </c>
      <c r="B9067" t="n">
        <v>-3.8833941734</v>
      </c>
      <c r="C9067" t="n">
        <v>-2.365806582231476</v>
      </c>
      <c r="D9067" t="n">
        <v>-0.73501822415</v>
      </c>
      <c r="E9067" t="n">
        <v>-0.07296385336969707</v>
      </c>
      <c r="F9067" t="n">
        <v>-9.631875883699999</v>
      </c>
      <c r="G9067" t="n">
        <v>-9.598242274505388</v>
      </c>
    </row>
    <row r="9068">
      <c r="A9068" s="3" t="n">
        <v>45369.46608229166</v>
      </c>
      <c r="B9068" t="n">
        <v>-4.4220930712</v>
      </c>
      <c r="C9068" t="n">
        <v>-2.223683787114109</v>
      </c>
      <c r="D9068" t="n">
        <v>-1.03669039145</v>
      </c>
      <c r="E9068" t="n">
        <v>-0.08635754277459226</v>
      </c>
      <c r="F9068" t="n">
        <v>-9.830588032649999</v>
      </c>
      <c r="G9068" t="n">
        <v>-9.525411851009933</v>
      </c>
    </row>
    <row r="9069">
      <c r="A9069" s="3" t="n">
        <v>45369.46608341435</v>
      </c>
      <c r="B9069" t="n">
        <v>0.0023928226</v>
      </c>
      <c r="C9069" t="n">
        <v>-1.952352000495344</v>
      </c>
      <c r="D9069" t="n">
        <v>1.13485495795</v>
      </c>
      <c r="E9069" t="n">
        <v>-0.5213549571910272</v>
      </c>
      <c r="F9069" t="n">
        <v>-8.511387667999999</v>
      </c>
      <c r="G9069" t="n">
        <v>-9.892874684383477</v>
      </c>
    </row>
    <row r="9070">
      <c r="A9070" s="3" t="n">
        <v>45369.46608344907</v>
      </c>
      <c r="B9070" t="n">
        <v>-0.28969824765</v>
      </c>
      <c r="C9070" t="n">
        <v>-1.173376507819584</v>
      </c>
      <c r="D9070" t="n">
        <v>0.0047856452</v>
      </c>
      <c r="E9070" t="n">
        <v>-0.7214257043448739</v>
      </c>
      <c r="F9070" t="n">
        <v>-10.98938102325</v>
      </c>
      <c r="G9070" t="n">
        <v>-10.16633867444921</v>
      </c>
    </row>
    <row r="9071">
      <c r="A9071" s="3" t="n">
        <v>45369.46608398148</v>
      </c>
      <c r="B9071" t="n">
        <v>-0.8547280007</v>
      </c>
      <c r="C9071" t="n">
        <v>-0.2213938560117722</v>
      </c>
      <c r="D9071" t="n">
        <v>-1.1635786358</v>
      </c>
      <c r="E9071" t="n">
        <v>-0.5393876492324025</v>
      </c>
      <c r="F9071" t="n">
        <v>-9.89044782425</v>
      </c>
      <c r="G9071" t="n">
        <v>-10.11523971877579</v>
      </c>
    </row>
    <row r="9072">
      <c r="A9072" s="3" t="n">
        <v>45369.46608510417</v>
      </c>
      <c r="B9072" t="n">
        <v>0.8188160484</v>
      </c>
      <c r="C9072" t="n">
        <v>1.072575438325644</v>
      </c>
      <c r="D9072" t="n">
        <v>-1.78128971265</v>
      </c>
      <c r="E9072" t="n">
        <v>-0.4162515343252925</v>
      </c>
      <c r="F9072" t="n">
        <v>-11.1976840759</v>
      </c>
      <c r="G9072" t="n">
        <v>-10.45448516260749</v>
      </c>
    </row>
    <row r="9073">
      <c r="A9073" s="3" t="n">
        <v>45369.46608513889</v>
      </c>
      <c r="B9073" t="n">
        <v>1.156400168</v>
      </c>
      <c r="C9073" t="n">
        <v>1.929783949992546</v>
      </c>
      <c r="D9073" t="n">
        <v>-0.96486648685</v>
      </c>
      <c r="E9073" t="n">
        <v>-0.5356104888297218</v>
      </c>
      <c r="F9073" t="n">
        <v>-10.63504714545</v>
      </c>
      <c r="G9073" t="n">
        <v>-10.38449030109945</v>
      </c>
    </row>
    <row r="9074">
      <c r="A9074" s="3" t="n">
        <v>45369.46608567129</v>
      </c>
      <c r="B9074" t="n">
        <v>2.56419380875</v>
      </c>
      <c r="C9074" t="n">
        <v>1.909396953312127</v>
      </c>
      <c r="D9074" t="n">
        <v>0.5147510585</v>
      </c>
      <c r="E9074" t="n">
        <v>-0.8336309476972052</v>
      </c>
      <c r="F9074" t="n">
        <v>-9.75397848285</v>
      </c>
      <c r="G9074" t="n">
        <v>-10.43037017593033</v>
      </c>
    </row>
    <row r="9075">
      <c r="A9075" s="3" t="n">
        <v>45369.46608623843</v>
      </c>
      <c r="B9075" t="n">
        <v>2.32955990085</v>
      </c>
      <c r="C9075" t="n">
        <v>1.818863697820751</v>
      </c>
      <c r="D9075" t="n">
        <v>0.18435521335</v>
      </c>
      <c r="E9075" t="n">
        <v>-0.5879216973146871</v>
      </c>
      <c r="F9075" t="n">
        <v>-9.813828467799999</v>
      </c>
      <c r="G9075" t="n">
        <v>-10.03259846202404</v>
      </c>
    </row>
    <row r="9076">
      <c r="A9076" s="3" t="n">
        <v>45369.46608680556</v>
      </c>
      <c r="B9076" t="n">
        <v>3.0597924798</v>
      </c>
      <c r="C9076" t="n">
        <v>1.685849520385436</v>
      </c>
      <c r="D9076" t="n">
        <v>-0.38546999155</v>
      </c>
      <c r="E9076" t="n">
        <v>-0.05898754837377634</v>
      </c>
      <c r="F9076" t="n">
        <v>-10.88403798895</v>
      </c>
      <c r="G9076" t="n">
        <v>-9.994486185491521</v>
      </c>
    </row>
    <row r="9077">
      <c r="A9077" s="3" t="n">
        <v>45369.46608737268</v>
      </c>
      <c r="B9077" t="n">
        <v>0.69910627185</v>
      </c>
      <c r="C9077" t="n">
        <v>0.8411317319657368</v>
      </c>
      <c r="D9077" t="n">
        <v>-1.422160383</v>
      </c>
      <c r="E9077" t="n">
        <v>-1.874464568729639e-06</v>
      </c>
      <c r="F9077" t="n">
        <v>-8.69574288135</v>
      </c>
      <c r="G9077" t="n">
        <v>-9.503596146578932</v>
      </c>
    </row>
    <row r="9078">
      <c r="A9078" s="3" t="n">
        <v>45369.46608793981</v>
      </c>
      <c r="B9078" t="n">
        <v>-1.434124496</v>
      </c>
      <c r="C9078" t="n">
        <v>0.1425881652355482</v>
      </c>
      <c r="D9078" t="n">
        <v>-0.335191297</v>
      </c>
      <c r="E9078" t="n">
        <v>-0.3904285675361316</v>
      </c>
      <c r="F9078" t="n">
        <v>-10.40280606015</v>
      </c>
      <c r="G9078" t="n">
        <v>-9.799422316075436</v>
      </c>
    </row>
    <row r="9079">
      <c r="A9079" s="3" t="n">
        <v>45369.46608849537</v>
      </c>
      <c r="B9079" t="n">
        <v>-1.4700364483</v>
      </c>
      <c r="C9079" t="n">
        <v>-0.8207293052416107</v>
      </c>
      <c r="D9079" t="n">
        <v>0.8547280007</v>
      </c>
      <c r="E9079" t="n">
        <v>-0.6288385385912605</v>
      </c>
      <c r="F9079" t="n">
        <v>-9.40921589545</v>
      </c>
      <c r="G9079" t="n">
        <v>-10.11553549556914</v>
      </c>
    </row>
    <row r="9080">
      <c r="A9080" s="3" t="n">
        <v>45369.4660890625</v>
      </c>
      <c r="B9080" t="n">
        <v>-0.2801171506</v>
      </c>
      <c r="C9080" t="n">
        <v>-1.495938828380774</v>
      </c>
      <c r="D9080" t="n">
        <v>0.51954651035</v>
      </c>
      <c r="E9080" t="n">
        <v>-0.2412065807544296</v>
      </c>
      <c r="F9080" t="n">
        <v>-10.1490197648</v>
      </c>
      <c r="G9080" t="n">
        <v>-10.22724823478569</v>
      </c>
    </row>
    <row r="9081">
      <c r="A9081" s="3" t="n">
        <v>45369.46608962963</v>
      </c>
      <c r="B9081" t="n">
        <v>-2.6862964079</v>
      </c>
      <c r="C9081" t="n">
        <v>-2.247695632521335</v>
      </c>
      <c r="D9081" t="n">
        <v>-2.0805592507</v>
      </c>
      <c r="E9081" t="n">
        <v>-0.02600062945536123</v>
      </c>
      <c r="F9081" t="n">
        <v>-9.574408914699999</v>
      </c>
      <c r="G9081" t="n">
        <v>-10.34849182625807</v>
      </c>
    </row>
    <row r="9082">
      <c r="A9082" s="3" t="n">
        <v>45369.46609019676</v>
      </c>
      <c r="B9082" t="n">
        <v>-1.2641360249</v>
      </c>
      <c r="C9082" t="n">
        <v>-2.204466662058514</v>
      </c>
      <c r="D9082" t="n">
        <v>-0.9217662600999998</v>
      </c>
      <c r="E9082" t="n">
        <v>0.03084637181818203</v>
      </c>
      <c r="F9082" t="n">
        <v>-12.940659207</v>
      </c>
      <c r="G9082" t="n">
        <v>-10.61203185227299</v>
      </c>
    </row>
    <row r="9083">
      <c r="A9083" s="3" t="n">
        <v>45369.46609075231</v>
      </c>
      <c r="B9083" t="n">
        <v>-2.98317312335</v>
      </c>
      <c r="C9083" t="n">
        <v>-2.125129286265158</v>
      </c>
      <c r="D9083" t="n">
        <v>1.3024407998</v>
      </c>
      <c r="E9083" t="n">
        <v>0.01738981927226127</v>
      </c>
      <c r="F9083" t="n">
        <v>-10.23521041165</v>
      </c>
      <c r="G9083" t="n">
        <v>-10.8520714188181</v>
      </c>
    </row>
    <row r="9084">
      <c r="A9084" s="3" t="n">
        <v>45369.46609131945</v>
      </c>
      <c r="B9084" t="n">
        <v>-2.19548338205</v>
      </c>
      <c r="C9084" t="n">
        <v>-2.215093801775181</v>
      </c>
      <c r="D9084" t="n">
        <v>1.58256775705</v>
      </c>
      <c r="E9084" t="n">
        <v>-0.1457284877306531</v>
      </c>
      <c r="F9084" t="n">
        <v>-10.06761476315</v>
      </c>
      <c r="G9084" t="n">
        <v>-11.0005458142674</v>
      </c>
    </row>
    <row r="9085">
      <c r="A9085" s="3" t="n">
        <v>45369.46609189815</v>
      </c>
      <c r="B9085" t="n">
        <v>-2.64080335855</v>
      </c>
      <c r="C9085" t="n">
        <v>-1.596185604986135</v>
      </c>
      <c r="D9085" t="n">
        <v>-1.14203342575</v>
      </c>
      <c r="E9085" t="n">
        <v>-0.02511563072634032</v>
      </c>
      <c r="F9085" t="n">
        <v>-10.81460690695</v>
      </c>
      <c r="G9085" t="n">
        <v>-10.74451210447742</v>
      </c>
    </row>
    <row r="9086">
      <c r="A9086" s="3" t="n">
        <v>45369.4660924537</v>
      </c>
      <c r="B9086" t="n">
        <v>0.02393803265</v>
      </c>
      <c r="C9086" t="n">
        <v>-0.8046035608684171</v>
      </c>
      <c r="D9086" t="n">
        <v>-0.3687104267</v>
      </c>
      <c r="E9086" t="n">
        <v>0.1921210057617722</v>
      </c>
      <c r="F9086" t="n">
        <v>-10.8912262634</v>
      </c>
      <c r="G9086" t="n">
        <v>-10.76477790102194</v>
      </c>
    </row>
    <row r="9087">
      <c r="A9087" s="3" t="n">
        <v>45369.46609300926</v>
      </c>
      <c r="B9087" t="n">
        <v>-0.90500669525</v>
      </c>
      <c r="C9087" t="n">
        <v>-0.5670421050611903</v>
      </c>
      <c r="D9087" t="n">
        <v>0.46207954135</v>
      </c>
      <c r="E9087" t="n">
        <v>0.08421548695897454</v>
      </c>
      <c r="F9087" t="n">
        <v>-11.8489044758</v>
      </c>
      <c r="G9087" t="n">
        <v>-10.57347091578814</v>
      </c>
    </row>
    <row r="9088">
      <c r="A9088" s="3" t="n">
        <v>45369.46609357639</v>
      </c>
      <c r="B9088" t="n">
        <v>0.19392650375</v>
      </c>
      <c r="C9088" t="n">
        <v>0.1766665940160847</v>
      </c>
      <c r="D9088" t="n">
        <v>-0.7733229990499999</v>
      </c>
      <c r="E9088" t="n">
        <v>-0.07433660149510518</v>
      </c>
      <c r="F9088" t="n">
        <v>-9.37569676575</v>
      </c>
      <c r="G9088" t="n">
        <v>-10.94629103747719</v>
      </c>
    </row>
    <row r="9089">
      <c r="A9089" s="3" t="n">
        <v>45369.46609414352</v>
      </c>
      <c r="B9089" t="n">
        <v>2.5282720498</v>
      </c>
      <c r="C9089" t="n">
        <v>0.3493569457766911</v>
      </c>
      <c r="D9089" t="n">
        <v>0.6536132225</v>
      </c>
      <c r="E9089" t="n">
        <v>0.3253544269736605</v>
      </c>
      <c r="F9089" t="n">
        <v>-10.2495771539</v>
      </c>
      <c r="G9089" t="n">
        <v>-10.7450951543956</v>
      </c>
    </row>
    <row r="9090">
      <c r="A9090" s="3" t="n">
        <v>45369.46609471065</v>
      </c>
      <c r="B9090" t="n">
        <v>-1.0941475538</v>
      </c>
      <c r="C9090" t="n">
        <v>0.3990384633462716</v>
      </c>
      <c r="D9090" t="n">
        <v>0.7422064986</v>
      </c>
      <c r="E9090" t="n">
        <v>0.9340898359700494</v>
      </c>
      <c r="F9090" t="n">
        <v>-12.0117144791</v>
      </c>
      <c r="G9090" t="n">
        <v>-10.49267637238581</v>
      </c>
    </row>
    <row r="9091">
      <c r="A9091" s="3" t="n">
        <v>45369.4660952662</v>
      </c>
      <c r="B9091" t="n">
        <v>-0.9217662600999998</v>
      </c>
      <c r="C9091" t="n">
        <v>0.008097069735314837</v>
      </c>
      <c r="D9091" t="n">
        <v>1.1899192977</v>
      </c>
      <c r="E9091" t="n">
        <v>0.9363733452826368</v>
      </c>
      <c r="F9091" t="n">
        <v>-10.4937823522</v>
      </c>
      <c r="G9091" t="n">
        <v>-10.36509686207777</v>
      </c>
    </row>
    <row r="9092">
      <c r="A9092" s="3" t="n">
        <v>45369.46609583333</v>
      </c>
      <c r="B9092" t="n">
        <v>1.07978081155</v>
      </c>
      <c r="C9092" t="n">
        <v>-0.5428097586145704</v>
      </c>
      <c r="D9092" t="n">
        <v>0.9241590827</v>
      </c>
      <c r="E9092" t="n">
        <v>0.7729307787686501</v>
      </c>
      <c r="F9092" t="n">
        <v>-10.1825388945</v>
      </c>
      <c r="G9092" t="n">
        <v>-10.30190434105248</v>
      </c>
    </row>
    <row r="9093">
      <c r="A9093" s="3" t="n">
        <v>45369.46609640047</v>
      </c>
      <c r="B9093" t="n">
        <v>-1.5394675303</v>
      </c>
      <c r="C9093" t="n">
        <v>-0.885274435327858</v>
      </c>
      <c r="D9093" t="n">
        <v>1.6759368717</v>
      </c>
      <c r="E9093" t="n">
        <v>0.7285512070911442</v>
      </c>
      <c r="F9093" t="n">
        <v>-9.066846130649999</v>
      </c>
      <c r="G9093" t="n">
        <v>-10.58949829649012</v>
      </c>
    </row>
    <row r="9094">
      <c r="A9094" s="3" t="n">
        <v>45369.46609696759</v>
      </c>
      <c r="B9094" t="n">
        <v>-1.0151451814</v>
      </c>
      <c r="C9094" t="n">
        <v>-1.213978096158745</v>
      </c>
      <c r="D9094" t="n">
        <v>0.0622526142</v>
      </c>
      <c r="E9094" t="n">
        <v>0.346317021432635</v>
      </c>
      <c r="F9094" t="n">
        <v>-10.68053038815</v>
      </c>
      <c r="G9094" t="n">
        <v>-10.24377845203791</v>
      </c>
    </row>
    <row r="9095">
      <c r="A9095" s="3" t="n">
        <v>45369.46609810185</v>
      </c>
      <c r="B9095" t="n">
        <v>-1.8650875369</v>
      </c>
      <c r="C9095" t="n">
        <v>-1.237083203619817</v>
      </c>
      <c r="D9095" t="n">
        <v>-1.0271092944</v>
      </c>
      <c r="E9095" t="n">
        <v>0.0273963283420747</v>
      </c>
      <c r="F9095" t="n">
        <v>-10.6877186626</v>
      </c>
      <c r="G9095" t="n">
        <v>-9.934802913591518</v>
      </c>
    </row>
    <row r="9096">
      <c r="A9096" s="3" t="n">
        <v>45369.46609813657</v>
      </c>
      <c r="B9096" t="n">
        <v>-2.23378815695</v>
      </c>
      <c r="C9096" t="n">
        <v>-1.425437907157813</v>
      </c>
      <c r="D9096" t="n">
        <v>-0.5051797681</v>
      </c>
      <c r="E9096" t="n">
        <v>-0.4556516365945235</v>
      </c>
      <c r="F9096" t="n">
        <v>-10.4913895296</v>
      </c>
      <c r="G9096" t="n">
        <v>-9.998804883279981</v>
      </c>
    </row>
    <row r="9097">
      <c r="A9097" s="3" t="n">
        <v>45369.46609865741</v>
      </c>
      <c r="B9097" t="n">
        <v>0.5578512852499999</v>
      </c>
      <c r="C9097" t="n">
        <v>-1.669539895609911</v>
      </c>
      <c r="D9097" t="n">
        <v>0.0646454368</v>
      </c>
      <c r="E9097" t="n">
        <v>-0.7410300434898622</v>
      </c>
      <c r="F9097" t="n">
        <v>-10.2519699765</v>
      </c>
      <c r="G9097" t="n">
        <v>-10.11675675495434</v>
      </c>
    </row>
    <row r="9098">
      <c r="A9098" s="3" t="n">
        <v>45369.46609922453</v>
      </c>
      <c r="B9098" t="n">
        <v>-1.9369114415</v>
      </c>
      <c r="C9098" t="n">
        <v>-1.279525173275645</v>
      </c>
      <c r="D9098" t="n">
        <v>-0.682346707</v>
      </c>
      <c r="E9098" t="n">
        <v>-0.6017426046259925</v>
      </c>
      <c r="F9098" t="n">
        <v>-8.755592866299999</v>
      </c>
      <c r="G9098" t="n">
        <v>-10.28475913940644</v>
      </c>
    </row>
    <row r="9099">
      <c r="A9099" s="3" t="n">
        <v>45369.46609978009</v>
      </c>
      <c r="B9099" t="n">
        <v>-1.92972316705</v>
      </c>
      <c r="C9099" t="n">
        <v>-0.7709708660467387</v>
      </c>
      <c r="D9099" t="n">
        <v>-0.7613588860499999</v>
      </c>
      <c r="E9099" t="n">
        <v>-0.1891537283494177</v>
      </c>
      <c r="F9099" t="n">
        <v>-10.350134543</v>
      </c>
      <c r="G9099" t="n">
        <v>-10.25410430586413</v>
      </c>
    </row>
    <row r="9100">
      <c r="A9100" s="3" t="n">
        <v>45369.46610034722</v>
      </c>
      <c r="B9100" t="n">
        <v>0.0023928226</v>
      </c>
      <c r="C9100" t="n">
        <v>-0.159455123189744</v>
      </c>
      <c r="D9100" t="n">
        <v>-0.9026138726499999</v>
      </c>
      <c r="E9100" t="n">
        <v>0.06745103021363666</v>
      </c>
      <c r="F9100" t="n">
        <v>-10.80742843915</v>
      </c>
      <c r="G9100" t="n">
        <v>-10.58736753318057</v>
      </c>
    </row>
    <row r="9101">
      <c r="A9101" s="3" t="n">
        <v>45369.46610203704</v>
      </c>
      <c r="B9101" t="n">
        <v>-0.29209107025</v>
      </c>
      <c r="C9101" t="n">
        <v>0.279347591457227</v>
      </c>
      <c r="D9101" t="n">
        <v>0.6799538843999999</v>
      </c>
      <c r="E9101" t="n">
        <v>-0.09816719532226129</v>
      </c>
      <c r="F9101" t="n">
        <v>-11.38203928925</v>
      </c>
      <c r="G9101" t="n">
        <v>-10.94829582305213</v>
      </c>
    </row>
    <row r="9102">
      <c r="A9102" s="3" t="n">
        <v>45369.46610206019</v>
      </c>
      <c r="B9102" t="n">
        <v>1.4939842876</v>
      </c>
      <c r="C9102" t="n">
        <v>0.6274323244155029</v>
      </c>
      <c r="D9102" t="n">
        <v>1.4293388508</v>
      </c>
      <c r="E9102" t="n">
        <v>-0.3440668410144532</v>
      </c>
      <c r="F9102" t="n">
        <v>-11.21205081815</v>
      </c>
      <c r="G9102" t="n">
        <v>-11.29090046740632</v>
      </c>
    </row>
    <row r="9103">
      <c r="A9103" s="3" t="n">
        <v>45369.46610260416</v>
      </c>
      <c r="B9103" t="n">
        <v>2.0039497009</v>
      </c>
      <c r="C9103" t="n">
        <v>0.9951570799235459</v>
      </c>
      <c r="D9103" t="n">
        <v>-0.56742257565</v>
      </c>
      <c r="E9103" t="n">
        <v>-0.5256800327308873</v>
      </c>
      <c r="F9103" t="n">
        <v>-11.36048427255</v>
      </c>
      <c r="G9103" t="n">
        <v>-11.51169671211052</v>
      </c>
    </row>
    <row r="9104">
      <c r="A9104" s="3" t="n">
        <v>45369.46610372685</v>
      </c>
      <c r="B9104" t="n">
        <v>0.5578512852499999</v>
      </c>
      <c r="C9104" t="n">
        <v>0.9580101297846183</v>
      </c>
      <c r="D9104" t="n">
        <v>-1.2306168952</v>
      </c>
      <c r="E9104" t="n">
        <v>-0.4217407209403276</v>
      </c>
      <c r="F9104" t="n">
        <v>-11.86327121805</v>
      </c>
      <c r="G9104" t="n">
        <v>-11.13232394233488</v>
      </c>
    </row>
    <row r="9105">
      <c r="A9105" s="3" t="n">
        <v>45369.46610377315</v>
      </c>
      <c r="B9105" t="n">
        <v>0.4501056217</v>
      </c>
      <c r="C9105" t="n">
        <v>0.5933098685769248</v>
      </c>
      <c r="D9105" t="n">
        <v>-1.81480884235</v>
      </c>
      <c r="E9105" t="n">
        <v>-0.3438714395128214</v>
      </c>
      <c r="F9105" t="n">
        <v>-10.84812603665</v>
      </c>
      <c r="G9105" t="n">
        <v>-11.01756858137404</v>
      </c>
    </row>
    <row r="9106">
      <c r="A9106" s="3" t="n">
        <v>45369.46610429398</v>
      </c>
      <c r="B9106" t="n">
        <v>0.3830673623</v>
      </c>
      <c r="C9106" t="n">
        <v>0.006060029654195748</v>
      </c>
      <c r="D9106" t="n">
        <v>-0.7374110467499999</v>
      </c>
      <c r="E9106" t="n">
        <v>-0.4072033566959218</v>
      </c>
      <c r="F9106" t="n">
        <v>-10.64701125845</v>
      </c>
      <c r="G9106" t="n">
        <v>-10.6747123472998</v>
      </c>
    </row>
    <row r="9107">
      <c r="A9107" s="3" t="n">
        <v>45369.46610486111</v>
      </c>
      <c r="B9107" t="n">
        <v>-1.4700364483</v>
      </c>
      <c r="C9107" t="n">
        <v>-0.7202372023709813</v>
      </c>
      <c r="D9107" t="n">
        <v>0.2394195531</v>
      </c>
      <c r="E9107" t="n">
        <v>-0.4327411762773905</v>
      </c>
      <c r="F9107" t="n">
        <v>-10.19451281415</v>
      </c>
      <c r="G9107" t="n">
        <v>-10.78564937821541</v>
      </c>
    </row>
    <row r="9108">
      <c r="A9108" s="3" t="n">
        <v>45369.46610542824</v>
      </c>
      <c r="B9108" t="n">
        <v>-0.25617911795</v>
      </c>
      <c r="C9108" t="n">
        <v>-0.781805019801634</v>
      </c>
      <c r="D9108" t="n">
        <v>1.6974918884</v>
      </c>
      <c r="E9108" t="n">
        <v>-0.09550554707191161</v>
      </c>
      <c r="F9108" t="n">
        <v>-9.95748608365</v>
      </c>
      <c r="G9108" t="n">
        <v>-10.65053051995924</v>
      </c>
    </row>
    <row r="9109">
      <c r="A9109" s="3" t="n">
        <v>45369.46610599537</v>
      </c>
      <c r="B9109" t="n">
        <v>-1.00077843915</v>
      </c>
      <c r="C9109" t="n">
        <v>-0.495114533426808</v>
      </c>
      <c r="D9109" t="n">
        <v>-0.1652028259</v>
      </c>
      <c r="E9109" t="n">
        <v>0.06767422865326371</v>
      </c>
      <c r="F9109" t="n">
        <v>-11.59751100305</v>
      </c>
      <c r="G9109" t="n">
        <v>-10.63000389852777</v>
      </c>
    </row>
    <row r="9110">
      <c r="A9110" s="3" t="n">
        <v>45369.46610655093</v>
      </c>
      <c r="B9110" t="n">
        <v>-1.55144144995</v>
      </c>
      <c r="C9110" t="n">
        <v>-0.3923298918106073</v>
      </c>
      <c r="D9110" t="n">
        <v>-0.7565634341999999</v>
      </c>
      <c r="E9110" t="n">
        <v>-0.1276950184722614</v>
      </c>
      <c r="F9110" t="n">
        <v>-10.1753604267</v>
      </c>
      <c r="G9110" t="n">
        <v>-10.54038007838278</v>
      </c>
    </row>
    <row r="9111">
      <c r="A9111" s="3" t="n">
        <v>45369.46610711805</v>
      </c>
      <c r="B9111" t="n">
        <v>0.5770036727</v>
      </c>
      <c r="C9111" t="n">
        <v>-0.2326390204123551</v>
      </c>
      <c r="D9111" t="n">
        <v>-1.1587929906</v>
      </c>
      <c r="E9111" t="n">
        <v>-0.5851786012928921</v>
      </c>
      <c r="F9111" t="n">
        <v>-12.061983367</v>
      </c>
      <c r="G9111" t="n">
        <v>-10.4970556473829</v>
      </c>
    </row>
    <row r="9112">
      <c r="A9112" s="3" t="n">
        <v>45369.46610768518</v>
      </c>
      <c r="B9112" t="n">
        <v>2.12605230005</v>
      </c>
      <c r="C9112" t="n">
        <v>0.7260787654656197</v>
      </c>
      <c r="D9112" t="n">
        <v>-0.0957717439</v>
      </c>
      <c r="E9112" t="n">
        <v>-0.6099463131078107</v>
      </c>
      <c r="F9112" t="n">
        <v>-9.35174892645</v>
      </c>
      <c r="G9112" t="n">
        <v>-10.57901603916903</v>
      </c>
    </row>
    <row r="9113">
      <c r="A9113" s="3" t="n">
        <v>45369.46610880787</v>
      </c>
      <c r="B9113" t="n">
        <v>0.6009417053499999</v>
      </c>
      <c r="C9113" t="n">
        <v>1.391628578339514</v>
      </c>
      <c r="D9113" t="n">
        <v>-0.7541706116</v>
      </c>
      <c r="E9113" t="n">
        <v>-0.544649911337997</v>
      </c>
      <c r="F9113" t="n">
        <v>-10.40041323755</v>
      </c>
      <c r="G9113" t="n">
        <v>-10.52572393709082</v>
      </c>
    </row>
    <row r="9114">
      <c r="A9114" s="3" t="n">
        <v>45369.46610884259</v>
      </c>
      <c r="B9114" t="n">
        <v>0.2681530376</v>
      </c>
      <c r="C9114" t="n">
        <v>1.965857197682756</v>
      </c>
      <c r="D9114" t="n">
        <v>-1.21146450775</v>
      </c>
      <c r="E9114" t="n">
        <v>-0.2081944022829842</v>
      </c>
      <c r="F9114" t="n">
        <v>-9.524130220149999</v>
      </c>
      <c r="G9114" t="n">
        <v>-10.30641121679618</v>
      </c>
    </row>
    <row r="9115">
      <c r="A9115" s="3" t="n">
        <v>45369.46610936343</v>
      </c>
      <c r="B9115" t="n">
        <v>2.0853448959</v>
      </c>
      <c r="C9115" t="n">
        <v>1.96735187744243</v>
      </c>
      <c r="D9115" t="n">
        <v>0.33039584515</v>
      </c>
      <c r="E9115" t="n">
        <v>0.04600372664836849</v>
      </c>
      <c r="F9115" t="n">
        <v>-11.1306458165</v>
      </c>
      <c r="G9115" t="n">
        <v>-10.40587421575924</v>
      </c>
    </row>
    <row r="9116">
      <c r="A9116" s="3" t="n">
        <v>45369.46610994213</v>
      </c>
      <c r="B9116" t="n">
        <v>4.5585624126</v>
      </c>
      <c r="C9116" t="n">
        <v>1.50604690142716</v>
      </c>
      <c r="D9116" t="n">
        <v>1.8315684072</v>
      </c>
      <c r="E9116" t="n">
        <v>0.1539321962124714</v>
      </c>
      <c r="F9116" t="n">
        <v>-10.95107624835</v>
      </c>
      <c r="G9116" t="n">
        <v>-10.1746191902597</v>
      </c>
    </row>
    <row r="9117">
      <c r="A9117" s="3" t="n">
        <v>45369.46611050926</v>
      </c>
      <c r="B9117" t="n">
        <v>0.76375170865</v>
      </c>
      <c r="C9117" t="n">
        <v>0.8318141572029162</v>
      </c>
      <c r="D9117" t="n">
        <v>-0.35912932965</v>
      </c>
      <c r="E9117" t="n">
        <v>0.02877024229300712</v>
      </c>
      <c r="F9117" t="n">
        <v>-10.03409563345</v>
      </c>
      <c r="G9117" t="n">
        <v>-10.43229410807625</v>
      </c>
    </row>
    <row r="9118">
      <c r="A9118" s="3" t="n">
        <v>45369.46611106482</v>
      </c>
      <c r="B9118" t="n">
        <v>-0.5363060752</v>
      </c>
      <c r="C9118" t="n">
        <v>0.440717525922612</v>
      </c>
      <c r="D9118" t="n">
        <v>-0.52672497815</v>
      </c>
      <c r="E9118" t="n">
        <v>0.04153820342179511</v>
      </c>
      <c r="F9118" t="n">
        <v>-10.0484623757</v>
      </c>
      <c r="G9118" t="n">
        <v>-9.98919459487322</v>
      </c>
    </row>
    <row r="9119">
      <c r="A9119" s="3" t="n">
        <v>45369.46611163195</v>
      </c>
      <c r="B9119" t="n">
        <v>-1.5658081922</v>
      </c>
      <c r="C9119" t="n">
        <v>-0.3638128165310034</v>
      </c>
      <c r="D9119" t="n">
        <v>-0.18674803595</v>
      </c>
      <c r="E9119" t="n">
        <v>-0.2800713862333341</v>
      </c>
      <c r="F9119" t="n">
        <v>-10.3453488978</v>
      </c>
      <c r="G9119" t="n">
        <v>-10.39474199927858</v>
      </c>
    </row>
    <row r="9120">
      <c r="A9120" s="3" t="n">
        <v>45369.46611219907</v>
      </c>
      <c r="B9120" t="n">
        <v>-1.1635786358</v>
      </c>
      <c r="C9120" t="n">
        <v>-1.535659989855716</v>
      </c>
      <c r="D9120" t="n">
        <v>-0.75896606345</v>
      </c>
      <c r="E9120" t="n">
        <v>-0.8033972514811212</v>
      </c>
      <c r="F9120" t="n">
        <v>-9.593561302149999</v>
      </c>
      <c r="G9120" t="n">
        <v>-10.28567419814653</v>
      </c>
    </row>
    <row r="9121">
      <c r="A9121" s="3" t="n">
        <v>45369.4661127662</v>
      </c>
      <c r="B9121" t="n">
        <v>-2.05901404065</v>
      </c>
      <c r="C9121" t="n">
        <v>-2.267170107846627</v>
      </c>
      <c r="D9121" t="n">
        <v>-0.9097923404499999</v>
      </c>
      <c r="E9121" t="n">
        <v>-0.9285217389685341</v>
      </c>
      <c r="F9121" t="n">
        <v>-10.754756922</v>
      </c>
      <c r="G9121" t="n">
        <v>-10.70349342491238</v>
      </c>
    </row>
    <row r="9122">
      <c r="A9122" s="3" t="n">
        <v>45369.46611332176</v>
      </c>
      <c r="B9122" t="n">
        <v>-1.2282240726</v>
      </c>
      <c r="C9122" t="n">
        <v>-1.855294762509679</v>
      </c>
      <c r="D9122" t="n">
        <v>-0.6392562868999999</v>
      </c>
      <c r="E9122" t="n">
        <v>-0.5839801783723793</v>
      </c>
      <c r="F9122" t="n">
        <v>-9.95270043845</v>
      </c>
      <c r="G9122" t="n">
        <v>-11.00370618438966</v>
      </c>
    </row>
    <row r="9123">
      <c r="A9123" s="3" t="n">
        <v>45369.46611444445</v>
      </c>
      <c r="B9123" t="n">
        <v>-2.7509418447</v>
      </c>
      <c r="C9123" t="n">
        <v>-1.736777785486485</v>
      </c>
      <c r="D9123" t="n">
        <v>-1.4317316734</v>
      </c>
      <c r="E9123" t="n">
        <v>-0.4150246972650361</v>
      </c>
      <c r="F9123" t="n">
        <v>-13.95100893655</v>
      </c>
      <c r="G9123" t="n">
        <v>-10.96497906061926</v>
      </c>
    </row>
    <row r="9124">
      <c r="A9124" s="3" t="n">
        <v>45369.46611447917</v>
      </c>
      <c r="B9124" t="n">
        <v>-2.3487122883</v>
      </c>
      <c r="C9124" t="n">
        <v>-1.67694579082448</v>
      </c>
      <c r="D9124" t="n">
        <v>-0.1628100033</v>
      </c>
      <c r="E9124" t="n">
        <v>-0.375628961126691</v>
      </c>
      <c r="F9124" t="n">
        <v>-9.677359126399999</v>
      </c>
      <c r="G9124" t="n">
        <v>-11.13906815155667</v>
      </c>
    </row>
    <row r="9125">
      <c r="A9125" s="3" t="n">
        <v>45369.46611502315</v>
      </c>
      <c r="B9125" t="n">
        <v>-0.3782817171</v>
      </c>
      <c r="C9125" t="n">
        <v>-1.758577236938117</v>
      </c>
      <c r="D9125" t="n">
        <v>0.8020564835499999</v>
      </c>
      <c r="E9125" t="n">
        <v>-0.5117970166362487</v>
      </c>
      <c r="F9125" t="n">
        <v>-12.0571977218</v>
      </c>
      <c r="G9125" t="n">
        <v>-11.38041408275026</v>
      </c>
    </row>
    <row r="9126">
      <c r="A9126" s="3" t="n">
        <v>45369.4661155787</v>
      </c>
      <c r="B9126" t="n">
        <v>0.08379782425</v>
      </c>
      <c r="C9126" t="n">
        <v>-1.10332975564604</v>
      </c>
      <c r="D9126" t="n">
        <v>-0.11253130875</v>
      </c>
      <c r="E9126" t="n">
        <v>-0.6048487067130555</v>
      </c>
      <c r="F9126" t="n">
        <v>-9.89523346945</v>
      </c>
      <c r="G9126" t="n">
        <v>-11.12620443271961</v>
      </c>
    </row>
    <row r="9127">
      <c r="A9127" s="3" t="n">
        <v>45369.46611614584</v>
      </c>
      <c r="B9127" t="n">
        <v>-2.13562359045</v>
      </c>
      <c r="C9127" t="n">
        <v>-0.153076320262238</v>
      </c>
      <c r="D9127" t="n">
        <v>-0.90022105005</v>
      </c>
      <c r="E9127" t="n">
        <v>-0.4456751189578101</v>
      </c>
      <c r="F9127" t="n">
        <v>-10.3932249631</v>
      </c>
      <c r="G9127" t="n">
        <v>-11.05568538405271</v>
      </c>
    </row>
    <row r="9128">
      <c r="A9128" s="3" t="n">
        <v>45369.46611671296</v>
      </c>
      <c r="B9128" t="n">
        <v>-0.8307899680499999</v>
      </c>
      <c r="C9128" t="n">
        <v>0.6063882364664355</v>
      </c>
      <c r="D9128" t="n">
        <v>-1.48201036795</v>
      </c>
      <c r="E9128" t="n">
        <v>-0.4390011792980199</v>
      </c>
      <c r="F9128" t="n">
        <v>-12.30619837195</v>
      </c>
      <c r="G9128" t="n">
        <v>-10.46431974670143</v>
      </c>
    </row>
    <row r="9129">
      <c r="A9129" s="3" t="n">
        <v>45369.46611783565</v>
      </c>
      <c r="B9129" t="n">
        <v>0.6224967220500001</v>
      </c>
      <c r="C9129" t="n">
        <v>0.5509081770500016</v>
      </c>
      <c r="D9129" t="n">
        <v>-1.422160383</v>
      </c>
      <c r="E9129" t="n">
        <v>-0.5571476295383466</v>
      </c>
      <c r="F9129" t="n">
        <v>-10.8888334408</v>
      </c>
      <c r="G9129" t="n">
        <v>-10.80217175471949</v>
      </c>
    </row>
    <row r="9130">
      <c r="A9130" s="3" t="n">
        <v>45369.4661178588</v>
      </c>
      <c r="B9130" t="n">
        <v>3.65834136255</v>
      </c>
      <c r="C9130" t="n">
        <v>0.1508019318199305</v>
      </c>
      <c r="D9130" t="n">
        <v>0.5530558334</v>
      </c>
      <c r="E9130" t="n">
        <v>-0.3180394661500009</v>
      </c>
      <c r="F9130" t="n">
        <v>-9.543292414250001</v>
      </c>
      <c r="G9130" t="n">
        <v>-10.53965834094583</v>
      </c>
    </row>
    <row r="9131">
      <c r="A9131" s="3" t="n">
        <v>45369.46611840278</v>
      </c>
      <c r="B9131" t="n">
        <v>1.4604651579</v>
      </c>
      <c r="C9131" t="n">
        <v>0.1842424711639867</v>
      </c>
      <c r="D9131" t="n">
        <v>0.948106922</v>
      </c>
      <c r="E9131" t="n">
        <v>-0.08088410623379969</v>
      </c>
      <c r="F9131" t="n">
        <v>-10.87446669855</v>
      </c>
      <c r="G9131" t="n">
        <v>-10.60361038587066</v>
      </c>
    </row>
    <row r="9132">
      <c r="A9132" s="3" t="n">
        <v>45369.46611896991</v>
      </c>
      <c r="B9132" t="n">
        <v>-2.22421686655</v>
      </c>
      <c r="C9132" t="n">
        <v>0.3440223110512833</v>
      </c>
      <c r="D9132" t="n">
        <v>-0.82839714545</v>
      </c>
      <c r="E9132" t="n">
        <v>-0.03358610751934735</v>
      </c>
      <c r="F9132" t="n">
        <v>-9.476254154849999</v>
      </c>
      <c r="G9132" t="n">
        <v>-10.42738232512637</v>
      </c>
    </row>
    <row r="9133">
      <c r="A9133" s="3" t="n">
        <v>45369.46612009259</v>
      </c>
      <c r="B9133" t="n">
        <v>-2.70784161795</v>
      </c>
      <c r="C9133" t="n">
        <v>-0.5021404380983695</v>
      </c>
      <c r="D9133" t="n">
        <v>0.31603890955</v>
      </c>
      <c r="E9133" t="n">
        <v>-0.02087897505174825</v>
      </c>
      <c r="F9133" t="n">
        <v>-11.5041418884</v>
      </c>
      <c r="G9133" t="n">
        <v>-10.08579597221949</v>
      </c>
    </row>
    <row r="9134">
      <c r="A9134" s="3" t="n">
        <v>45369.46612011574</v>
      </c>
      <c r="B9134" t="n">
        <v>-0.7613588860499999</v>
      </c>
      <c r="C9134" t="n">
        <v>-1.472440814858629</v>
      </c>
      <c r="D9134" t="n">
        <v>0.3399769422</v>
      </c>
      <c r="E9134" t="n">
        <v>-0.4435246280516328</v>
      </c>
      <c r="F9134" t="n">
        <v>-9.82819521005</v>
      </c>
      <c r="G9134" t="n">
        <v>-10.1888342608949</v>
      </c>
    </row>
    <row r="9135">
      <c r="A9135" s="3" t="n">
        <v>45369.46612123842</v>
      </c>
      <c r="B9135" t="n">
        <v>0.5410917204</v>
      </c>
      <c r="C9135" t="n">
        <v>-2.07776056080222</v>
      </c>
      <c r="D9135" t="n">
        <v>-1.8363540524</v>
      </c>
      <c r="E9135" t="n">
        <v>-1.058655893031238</v>
      </c>
      <c r="F9135" t="n">
        <v>-10.16338650705</v>
      </c>
      <c r="G9135" t="n">
        <v>-10.18098706643033</v>
      </c>
    </row>
    <row r="9136">
      <c r="A9136" s="3" t="n">
        <v>45369.4661212963</v>
      </c>
      <c r="B9136" t="n">
        <v>-1.6639727587</v>
      </c>
      <c r="C9136" t="n">
        <v>-1.677616323375646</v>
      </c>
      <c r="D9136" t="n">
        <v>-1.422160383</v>
      </c>
      <c r="E9136" t="n">
        <v>-1.201220536022381</v>
      </c>
      <c r="F9136" t="n">
        <v>-10.1202862803</v>
      </c>
      <c r="G9136" t="n">
        <v>-10.07214840716215</v>
      </c>
    </row>
    <row r="9137">
      <c r="A9137" s="3" t="n">
        <v>45369.46612179398</v>
      </c>
      <c r="B9137" t="n">
        <v>-4.0222563374</v>
      </c>
      <c r="C9137" t="n">
        <v>-1.242512384509327</v>
      </c>
      <c r="D9137" t="n">
        <v>-0.7948780157499999</v>
      </c>
      <c r="E9137" t="n">
        <v>-1.100932086869351</v>
      </c>
      <c r="F9137" t="n">
        <v>-9.457091960749999</v>
      </c>
      <c r="G9137" t="n">
        <v>-9.89066939967765</v>
      </c>
    </row>
    <row r="9138">
      <c r="A9138" s="3" t="n">
        <v>45369.46612234953</v>
      </c>
      <c r="B9138" t="n">
        <v>-1.422160383</v>
      </c>
      <c r="C9138" t="n">
        <v>-1.428027365662941</v>
      </c>
      <c r="D9138" t="n">
        <v>-1.9464827319</v>
      </c>
      <c r="E9138" t="n">
        <v>-0.9304039299888138</v>
      </c>
      <c r="F9138" t="n">
        <v>-10.43153954465</v>
      </c>
      <c r="G9138" t="n">
        <v>-9.851715351397814</v>
      </c>
    </row>
    <row r="9139">
      <c r="A9139" s="3" t="n">
        <v>45369.4661234838</v>
      </c>
      <c r="B9139" t="n">
        <v>-0.0383047749</v>
      </c>
      <c r="C9139" t="n">
        <v>-1.594175584625995</v>
      </c>
      <c r="D9139" t="n">
        <v>-0.474053461</v>
      </c>
      <c r="E9139" t="n">
        <v>-0.4114649061743602</v>
      </c>
      <c r="F9139" t="n">
        <v>-9.95270043845</v>
      </c>
      <c r="G9139" t="n">
        <v>-10.3404127925294</v>
      </c>
    </row>
    <row r="9140">
      <c r="A9140" s="3" t="n">
        <v>45369.46612405092</v>
      </c>
      <c r="B9140" t="n">
        <v>-0.22026716565</v>
      </c>
      <c r="C9140" t="n">
        <v>-1.139250280192544</v>
      </c>
      <c r="D9140" t="n">
        <v>0.8068421287499999</v>
      </c>
      <c r="E9140" t="n">
        <v>0.20339350991387</v>
      </c>
      <c r="F9140" t="n">
        <v>-10.5201230141</v>
      </c>
      <c r="G9140" t="n">
        <v>-10.73273930116005</v>
      </c>
    </row>
    <row r="9141">
      <c r="A9141" s="3" t="n">
        <v>45369.46612460648</v>
      </c>
      <c r="B9141" t="n">
        <v>-1.85789926245</v>
      </c>
      <c r="C9141" t="n">
        <v>-0.2975067412790216</v>
      </c>
      <c r="D9141" t="n">
        <v>0.4333460568499999</v>
      </c>
      <c r="E9141" t="n">
        <v>0.4515311291452228</v>
      </c>
      <c r="F9141" t="n">
        <v>-9.955093261049999</v>
      </c>
      <c r="G9141" t="n">
        <v>-11.03652536158849</v>
      </c>
    </row>
    <row r="9142">
      <c r="A9142" s="3" t="n">
        <v>45369.46612517361</v>
      </c>
      <c r="B9142" t="n">
        <v>-1.491591465</v>
      </c>
      <c r="C9142" t="n">
        <v>0.01276889836107251</v>
      </c>
      <c r="D9142" t="n">
        <v>1.28328841235</v>
      </c>
      <c r="E9142" t="n">
        <v>0.3597254322421921</v>
      </c>
      <c r="F9142" t="n">
        <v>-12.78503747815</v>
      </c>
      <c r="G9142" t="n">
        <v>-11.29195659103488</v>
      </c>
    </row>
    <row r="9143">
      <c r="A9143" s="3" t="n">
        <v>45369.46612686342</v>
      </c>
      <c r="B9143" t="n">
        <v>0.9504997445999999</v>
      </c>
      <c r="C9143" t="n">
        <v>-0.6019265764656195</v>
      </c>
      <c r="D9143" t="n">
        <v>0.5099654133</v>
      </c>
      <c r="E9143" t="n">
        <v>0.2383070126597909</v>
      </c>
      <c r="F9143" t="n">
        <v>-11.9781953494</v>
      </c>
      <c r="G9143" t="n">
        <v>-11.26066343372894</v>
      </c>
    </row>
    <row r="9144">
      <c r="A9144" s="3" t="n">
        <v>45369.46612689815</v>
      </c>
      <c r="B9144" t="n">
        <v>1.07738798895</v>
      </c>
      <c r="C9144" t="n">
        <v>-1.07779751373963</v>
      </c>
      <c r="D9144" t="n">
        <v>-0.46207954135</v>
      </c>
      <c r="E9144" t="n">
        <v>-0.1472307339265739</v>
      </c>
      <c r="F9144" t="n">
        <v>-11.17853168845</v>
      </c>
      <c r="G9144" t="n">
        <v>-11.42118617878721</v>
      </c>
    </row>
    <row r="9145">
      <c r="A9145" s="3" t="n">
        <v>45369.46612693287</v>
      </c>
      <c r="B9145" t="n">
        <v>-1.41975775375</v>
      </c>
      <c r="C9145" t="n">
        <v>-1.335171145665738</v>
      </c>
      <c r="D9145" t="n">
        <v>-0.7781184509</v>
      </c>
      <c r="E9145" t="n">
        <v>-0.09909432378543159</v>
      </c>
      <c r="F9145" t="n">
        <v>-10.419565625</v>
      </c>
      <c r="G9145" t="n">
        <v>-11.19221854868535</v>
      </c>
    </row>
    <row r="9146">
      <c r="A9146" s="3" t="n">
        <v>45369.46612743055</v>
      </c>
      <c r="B9146" t="n">
        <v>-3.411733535</v>
      </c>
      <c r="C9146" t="n">
        <v>-1.192138115125644</v>
      </c>
      <c r="D9146" t="n">
        <v>-1.27850276715</v>
      </c>
      <c r="E9146" t="n">
        <v>-0.01148973630815853</v>
      </c>
      <c r="F9146" t="n">
        <v>-10.766721035</v>
      </c>
      <c r="G9146" t="n">
        <v>-11.00966080970085</v>
      </c>
    </row>
    <row r="9147">
      <c r="A9147" s="3" t="n">
        <v>45369.46612799769</v>
      </c>
      <c r="B9147" t="n">
        <v>-3.28245246805</v>
      </c>
      <c r="C9147" t="n">
        <v>-2.127707703716789</v>
      </c>
      <c r="D9147" t="n">
        <v>0.2059004234</v>
      </c>
      <c r="E9147" t="n">
        <v>0.01722404345454554</v>
      </c>
      <c r="F9147" t="n">
        <v>-10.5536421438</v>
      </c>
      <c r="G9147" t="n">
        <v>-10.28663938738418</v>
      </c>
    </row>
    <row r="9148">
      <c r="A9148" s="3" t="n">
        <v>45369.46612856482</v>
      </c>
      <c r="B9148" t="n">
        <v>-1.57298666</v>
      </c>
      <c r="C9148" t="n">
        <v>-3.046864731996396</v>
      </c>
      <c r="D9148" t="n">
        <v>0.9792332290999999</v>
      </c>
      <c r="E9148" t="n">
        <v>0.03013238369207466</v>
      </c>
      <c r="F9148" t="n">
        <v>-11.101912332</v>
      </c>
      <c r="G9148" t="n">
        <v>-10.31804199513348</v>
      </c>
    </row>
    <row r="9149">
      <c r="A9149" s="3" t="n">
        <v>45369.46612912037</v>
      </c>
      <c r="B9149" t="n">
        <v>-1.67833950095</v>
      </c>
      <c r="C9149" t="n">
        <v>-3.138212350905603</v>
      </c>
      <c r="D9149" t="n">
        <v>1.6974918884</v>
      </c>
      <c r="E9149" t="n">
        <v>-0.08320412188682996</v>
      </c>
      <c r="F9149" t="n">
        <v>-9.45469913815</v>
      </c>
      <c r="G9149" t="n">
        <v>-10.1393192506414</v>
      </c>
    </row>
    <row r="9150">
      <c r="A9150" s="3" t="n">
        <v>45369.4661296875</v>
      </c>
      <c r="B9150" t="n">
        <v>-1.92493752185</v>
      </c>
      <c r="C9150" t="n">
        <v>-2.658010760416674</v>
      </c>
      <c r="D9150" t="n">
        <v>-0.94091864755</v>
      </c>
      <c r="E9150" t="n">
        <v>-0.2316996622108398</v>
      </c>
      <c r="F9150" t="n">
        <v>-10.30464149365</v>
      </c>
      <c r="G9150" t="n">
        <v>-9.96293483212089</v>
      </c>
    </row>
    <row r="9151">
      <c r="A9151" s="3" t="n">
        <v>45369.46613025463</v>
      </c>
      <c r="B9151" t="n">
        <v>-6.03578713535</v>
      </c>
      <c r="C9151" t="n">
        <v>-1.975813850566905</v>
      </c>
      <c r="D9151" t="n">
        <v>-1.017538004</v>
      </c>
      <c r="E9151" t="n">
        <v>-0.3934227275135209</v>
      </c>
      <c r="F9151" t="n">
        <v>-9.07402459845</v>
      </c>
      <c r="G9151" t="n">
        <v>-10.11070065710387</v>
      </c>
    </row>
    <row r="9152">
      <c r="A9152" s="3" t="n">
        <v>45369.46613082176</v>
      </c>
      <c r="B9152" t="n">
        <v>-1.14442624835</v>
      </c>
      <c r="C9152" t="n">
        <v>-1.494054008538233</v>
      </c>
      <c r="D9152" t="n">
        <v>-1.75734187335</v>
      </c>
      <c r="E9152" t="n">
        <v>-0.7392923919752934</v>
      </c>
      <c r="F9152" t="n">
        <v>-11.36287709515</v>
      </c>
      <c r="G9152" t="n">
        <v>-10.13139979785364</v>
      </c>
    </row>
    <row r="9153">
      <c r="A9153" s="3" t="n">
        <v>45369.46613137732</v>
      </c>
      <c r="B9153" t="n">
        <v>0.5363060752</v>
      </c>
      <c r="C9153" t="n">
        <v>-1.362345921439514</v>
      </c>
      <c r="D9153" t="n">
        <v>-1.01034972955</v>
      </c>
      <c r="E9153" t="n">
        <v>-0.9551386100805388</v>
      </c>
      <c r="F9153" t="n">
        <v>-9.04529111395</v>
      </c>
      <c r="G9153" t="n">
        <v>-10.17880422958068</v>
      </c>
    </row>
    <row r="9154">
      <c r="A9154" s="3" t="n">
        <v>45369.46613194444</v>
      </c>
      <c r="B9154" t="n">
        <v>0.35912932965</v>
      </c>
      <c r="C9154" t="n">
        <v>-0.06131759927004682</v>
      </c>
      <c r="D9154" t="n">
        <v>0.0263406619</v>
      </c>
      <c r="E9154" t="n">
        <v>-0.7115549796596758</v>
      </c>
      <c r="F9154" t="n">
        <v>-10.85051885925</v>
      </c>
      <c r="G9154" t="n">
        <v>-10.66326451213255</v>
      </c>
    </row>
    <row r="9155">
      <c r="A9155" s="3" t="n">
        <v>45369.46613252315</v>
      </c>
      <c r="B9155" t="n">
        <v>1.00795690695</v>
      </c>
      <c r="C9155" t="n">
        <v>1.404888174949771</v>
      </c>
      <c r="D9155" t="n">
        <v>0.01197391965</v>
      </c>
      <c r="E9155" t="n">
        <v>-0.1301551617814689</v>
      </c>
      <c r="F9155" t="n">
        <v>-11.980588172</v>
      </c>
      <c r="G9155" t="n">
        <v>-10.70625357398989</v>
      </c>
    </row>
    <row r="9156">
      <c r="A9156" s="3" t="n">
        <v>45369.46613418982</v>
      </c>
      <c r="B9156" t="n">
        <v>0.6320680124499999</v>
      </c>
      <c r="C9156" t="n">
        <v>2.365996200324133</v>
      </c>
      <c r="D9156" t="n">
        <v>-0.2442051983</v>
      </c>
      <c r="E9156" t="n">
        <v>0.06717923285116575</v>
      </c>
      <c r="F9156" t="n">
        <v>-9.660599561549999</v>
      </c>
      <c r="G9156" t="n">
        <v>-10.83374283568674</v>
      </c>
    </row>
    <row r="9157">
      <c r="A9157" s="3" t="n">
        <v>45369.46613422454</v>
      </c>
      <c r="B9157" t="n">
        <v>1.3694790592</v>
      </c>
      <c r="C9157" t="n">
        <v>1.98972061749919</v>
      </c>
      <c r="D9157" t="n">
        <v>0.04788587195</v>
      </c>
      <c r="E9157" t="n">
        <v>0.09661737887307729</v>
      </c>
      <c r="F9157" t="n">
        <v>-11.02050733035</v>
      </c>
      <c r="G9157" t="n">
        <v>-10.73022402116134</v>
      </c>
    </row>
    <row r="9158">
      <c r="A9158" s="3" t="n">
        <v>45369.46613425926</v>
      </c>
      <c r="B9158" t="n">
        <v>6.00705365085</v>
      </c>
      <c r="C9158" t="n">
        <v>1.428070364051402</v>
      </c>
      <c r="D9158" t="n">
        <v>0.9265519052999999</v>
      </c>
      <c r="E9158" t="n">
        <v>-0.1460181839438233</v>
      </c>
      <c r="F9158" t="n">
        <v>-11.66933490765</v>
      </c>
      <c r="G9158" t="n">
        <v>-11.0204140871674</v>
      </c>
    </row>
    <row r="9159">
      <c r="A9159" s="3" t="n">
        <v>45369.46613476852</v>
      </c>
      <c r="B9159" t="n">
        <v>1.23541234705</v>
      </c>
      <c r="C9159" t="n">
        <v>1.004642990748371</v>
      </c>
      <c r="D9159" t="n">
        <v>-0.5075725906999999</v>
      </c>
      <c r="E9159" t="n">
        <v>-0.5725554768410274</v>
      </c>
      <c r="F9159" t="n">
        <v>-9.7084854335</v>
      </c>
      <c r="G9159" t="n">
        <v>-10.59972683817404</v>
      </c>
    </row>
    <row r="9160">
      <c r="A9160" s="3" t="n">
        <v>45369.46613645833</v>
      </c>
      <c r="B9160" t="n">
        <v>-1.61608688675</v>
      </c>
      <c r="C9160" t="n">
        <v>0.6707776945561791</v>
      </c>
      <c r="D9160" t="n">
        <v>-1.2282240726</v>
      </c>
      <c r="E9160" t="n">
        <v>-0.4285127042407938</v>
      </c>
      <c r="F9160" t="n">
        <v>-10.8960119086</v>
      </c>
      <c r="G9160" t="n">
        <v>-10.7092512771625</v>
      </c>
    </row>
    <row r="9161">
      <c r="A9161" s="3" t="n">
        <v>45369.46613648148</v>
      </c>
      <c r="B9161" t="n">
        <v>-1.37188168845</v>
      </c>
      <c r="C9161" t="n">
        <v>0.1234986180672498</v>
      </c>
      <c r="D9161" t="n">
        <v>-1.0223236492</v>
      </c>
      <c r="E9161" t="n">
        <v>-0.3275376295724951</v>
      </c>
      <c r="F9161" t="n">
        <v>-11.0253027822</v>
      </c>
      <c r="G9161" t="n">
        <v>-10.88368778410621</v>
      </c>
    </row>
    <row r="9162">
      <c r="A9162" s="3" t="n">
        <v>45369.4661365162</v>
      </c>
      <c r="B9162" t="n">
        <v>-1.13485495795</v>
      </c>
      <c r="C9162" t="n">
        <v>-0.655866397489629</v>
      </c>
      <c r="D9162" t="n">
        <v>-0.6105228023999999</v>
      </c>
      <c r="E9162" t="n">
        <v>-0.3722744696249427</v>
      </c>
      <c r="F9162" t="n">
        <v>-10.95107624835</v>
      </c>
      <c r="G9162" t="n">
        <v>-10.82508251220784</v>
      </c>
    </row>
    <row r="9163">
      <c r="A9163" s="3" t="n">
        <v>45369.46613702546</v>
      </c>
      <c r="B9163" t="n">
        <v>0.8499423555</v>
      </c>
      <c r="C9163" t="n">
        <v>-0.7368118581490698</v>
      </c>
      <c r="D9163" t="n">
        <v>-0.2346339079</v>
      </c>
      <c r="E9163" t="n">
        <v>-0.3552577830984858</v>
      </c>
      <c r="F9163" t="n">
        <v>-9.813828467799999</v>
      </c>
      <c r="G9163" t="n">
        <v>-10.83333689981098</v>
      </c>
    </row>
    <row r="9164">
      <c r="A9164" s="3" t="n">
        <v>45369.4661387037</v>
      </c>
      <c r="B9164" t="n">
        <v>0.8140304032</v>
      </c>
      <c r="C9164" t="n">
        <v>-0.02888129288904449</v>
      </c>
      <c r="D9164" t="n">
        <v>1.8698731821</v>
      </c>
      <c r="E9164" t="n">
        <v>0.03284315662972054</v>
      </c>
      <c r="F9164" t="n">
        <v>-12.38520074435</v>
      </c>
      <c r="G9164" t="n">
        <v>-10.71891830241145</v>
      </c>
    </row>
    <row r="9165">
      <c r="A9165" s="3" t="n">
        <v>45369.46613876157</v>
      </c>
      <c r="B9165" t="n">
        <v>-0.9026138726499999</v>
      </c>
      <c r="C9165" t="n">
        <v>0.5442383520685332</v>
      </c>
      <c r="D9165" t="n">
        <v>-0.7278397563499999</v>
      </c>
      <c r="E9165" t="n">
        <v>-0.04194066468030302</v>
      </c>
      <c r="F9165" t="n">
        <v>-10.0484623757</v>
      </c>
      <c r="G9165" t="n">
        <v>-10.78777552394152</v>
      </c>
    </row>
    <row r="9166">
      <c r="A9166" s="3" t="n">
        <v>45369.46613878472</v>
      </c>
      <c r="B9166" t="n">
        <v>0.5363060752</v>
      </c>
      <c r="C9166" t="n">
        <v>0.8009376796550138</v>
      </c>
      <c r="D9166" t="n">
        <v>-0.8451567102999999</v>
      </c>
      <c r="E9166" t="n">
        <v>-0.4622880183849662</v>
      </c>
      <c r="F9166" t="n">
        <v>-10.9606573454</v>
      </c>
      <c r="G9166" t="n">
        <v>-10.64969846342462</v>
      </c>
    </row>
    <row r="9167">
      <c r="A9167" s="3" t="n">
        <v>45369.46613983796</v>
      </c>
      <c r="B9167" t="n">
        <v>2.9281087836</v>
      </c>
      <c r="C9167" t="n">
        <v>0.7629042677903285</v>
      </c>
      <c r="D9167" t="n">
        <v>-0.3136362803</v>
      </c>
      <c r="E9167" t="n">
        <v>-0.7212640432054799</v>
      </c>
      <c r="F9167" t="n">
        <v>-10.1059293447</v>
      </c>
      <c r="G9167" t="n">
        <v>-10.83836661401343</v>
      </c>
    </row>
    <row r="9168">
      <c r="A9168" s="3" t="n">
        <v>45369.46613987268</v>
      </c>
      <c r="B9168" t="n">
        <v>-0.5123582359</v>
      </c>
      <c r="C9168" t="n">
        <v>1.038862621573313</v>
      </c>
      <c r="D9168" t="n">
        <v>-0.4285604116499999</v>
      </c>
      <c r="E9168" t="n">
        <v>-0.746226973647438</v>
      </c>
      <c r="F9168" t="n">
        <v>-10.0053719556</v>
      </c>
      <c r="G9168" t="n">
        <v>-10.89264674179397</v>
      </c>
    </row>
    <row r="9169">
      <c r="A9169" s="3" t="n">
        <v>45369.46614040509</v>
      </c>
      <c r="B9169" t="n">
        <v>1.2210456048</v>
      </c>
      <c r="C9169" t="n">
        <v>1.376801883631123</v>
      </c>
      <c r="D9169" t="n">
        <v>-2.3439266431</v>
      </c>
      <c r="E9169" t="n">
        <v>-0.622470548124011</v>
      </c>
      <c r="F9169" t="n">
        <v>-12.5719487803</v>
      </c>
      <c r="G9169" t="n">
        <v>-10.40271789173732</v>
      </c>
    </row>
    <row r="9170">
      <c r="A9170" s="3" t="n">
        <v>45369.46614097222</v>
      </c>
      <c r="B9170" t="n">
        <v>1.24019799225</v>
      </c>
      <c r="C9170" t="n">
        <v>1.399834389879142</v>
      </c>
      <c r="D9170" t="n">
        <v>-0.8427638877</v>
      </c>
      <c r="E9170" t="n">
        <v>-0.1392432060719117</v>
      </c>
      <c r="F9170" t="n">
        <v>-9.557649349849999</v>
      </c>
      <c r="G9170" t="n">
        <v>-10.49334045860761</v>
      </c>
    </row>
    <row r="9171">
      <c r="A9171" s="3" t="n">
        <v>45369.46614266204</v>
      </c>
      <c r="B9171" t="n">
        <v>1.0151451814</v>
      </c>
      <c r="C9171" t="n">
        <v>1.111608922756413</v>
      </c>
      <c r="D9171" t="n">
        <v>1.2593503797</v>
      </c>
      <c r="E9171" t="n">
        <v>-0.2520338081341499</v>
      </c>
      <c r="F9171" t="n">
        <v>-11.59272535785</v>
      </c>
      <c r="G9171" t="n">
        <v>-10.53169152363872</v>
      </c>
    </row>
    <row r="9172">
      <c r="A9172" s="3" t="n">
        <v>45369.46614269676</v>
      </c>
      <c r="B9172" t="n">
        <v>2.925715961</v>
      </c>
      <c r="C9172" t="n">
        <v>0.8256376821522168</v>
      </c>
      <c r="D9172" t="n">
        <v>1.0821834408</v>
      </c>
      <c r="E9172" t="n">
        <v>-0.1430568042370632</v>
      </c>
      <c r="F9172" t="n">
        <v>-9.323025248599999</v>
      </c>
      <c r="G9172" t="n">
        <v>-10.57463063787311</v>
      </c>
    </row>
    <row r="9173">
      <c r="A9173" s="3" t="n">
        <v>45369.46614271991</v>
      </c>
      <c r="B9173" t="n">
        <v>-0.3375841196</v>
      </c>
      <c r="C9173" t="n">
        <v>0.7873632872938252</v>
      </c>
      <c r="D9173" t="n">
        <v>0.01915238745</v>
      </c>
      <c r="E9173" t="n">
        <v>-0.03356974024335665</v>
      </c>
      <c r="F9173" t="n">
        <v>-9.236834601749999</v>
      </c>
      <c r="G9173" t="n">
        <v>-10.39340347156122</v>
      </c>
    </row>
    <row r="9174">
      <c r="A9174" s="3" t="n">
        <v>45369.46614491898</v>
      </c>
      <c r="B9174" t="n">
        <v>-1.0247164718</v>
      </c>
      <c r="C9174" t="n">
        <v>0.01766335394335678</v>
      </c>
      <c r="D9174" t="n">
        <v>-1.2880838642</v>
      </c>
      <c r="E9174" t="n">
        <v>-0.3096607695428913</v>
      </c>
      <c r="F9174" t="n">
        <v>-11.5783586156</v>
      </c>
      <c r="G9174" t="n">
        <v>-10.27320919163884</v>
      </c>
    </row>
    <row r="9175">
      <c r="A9175" s="3" t="n">
        <v>45369.46614496528</v>
      </c>
      <c r="B9175" t="n">
        <v>0.1747741163</v>
      </c>
      <c r="C9175" t="n">
        <v>-0.8147773316120069</v>
      </c>
      <c r="D9175" t="n">
        <v>-1.8674803595</v>
      </c>
      <c r="E9175" t="n">
        <v>-0.936869141161075</v>
      </c>
      <c r="F9175" t="n">
        <v>-11.240774496</v>
      </c>
      <c r="G9175" t="n">
        <v>-10.37685718420423</v>
      </c>
    </row>
    <row r="9176">
      <c r="A9176" s="3" t="n">
        <v>45369.466145</v>
      </c>
      <c r="B9176" t="n">
        <v>-0.9624736642499999</v>
      </c>
      <c r="C9176" t="n">
        <v>-1.481967072390331</v>
      </c>
      <c r="D9176" t="n">
        <v>0.42138194385</v>
      </c>
      <c r="E9176" t="n">
        <v>-1.357869997220517</v>
      </c>
      <c r="F9176" t="n">
        <v>-9.768345225099999</v>
      </c>
      <c r="G9176" t="n">
        <v>-10.35714394323966</v>
      </c>
    </row>
    <row r="9177">
      <c r="A9177" s="3" t="n">
        <v>45369.46614549769</v>
      </c>
      <c r="B9177" t="n">
        <v>-2.20266184985</v>
      </c>
      <c r="C9177" t="n">
        <v>-2.130974415414342</v>
      </c>
      <c r="D9177" t="n">
        <v>-1.55622709515</v>
      </c>
      <c r="E9177" t="n">
        <v>-0.8546027316044313</v>
      </c>
      <c r="F9177" t="n">
        <v>-10.08916977985</v>
      </c>
      <c r="G9177" t="n">
        <v>-10.36857790279723</v>
      </c>
    </row>
    <row r="9178">
      <c r="A9178" s="3" t="n">
        <v>45369.46614662037</v>
      </c>
      <c r="B9178" t="n">
        <v>-2.8945896539</v>
      </c>
      <c r="C9178" t="n">
        <v>-1.651424292800354</v>
      </c>
      <c r="D9178" t="n">
        <v>-2.26012881885</v>
      </c>
      <c r="E9178" t="n">
        <v>-0.3403466460472037</v>
      </c>
      <c r="F9178" t="n">
        <v>-10.7954545195</v>
      </c>
      <c r="G9178" t="n">
        <v>-10.43876309103698</v>
      </c>
    </row>
    <row r="9179">
      <c r="A9179" s="3" t="n">
        <v>45369.46614717592</v>
      </c>
      <c r="B9179" t="n">
        <v>-2.4468768548</v>
      </c>
      <c r="C9179" t="n">
        <v>-1.765749212690098</v>
      </c>
      <c r="D9179" t="n">
        <v>0.2801171506</v>
      </c>
      <c r="E9179" t="n">
        <v>-0.0986556990763406</v>
      </c>
      <c r="F9179" t="n">
        <v>-9.591168479549999</v>
      </c>
      <c r="G9179" t="n">
        <v>-10.40120467306588</v>
      </c>
    </row>
    <row r="9180">
      <c r="A9180" s="3" t="n">
        <v>45369.46614774306</v>
      </c>
      <c r="B9180" t="n">
        <v>-0.9241590827</v>
      </c>
      <c r="C9180" t="n">
        <v>-1.441286710820633</v>
      </c>
      <c r="D9180" t="n">
        <v>1.3670862366</v>
      </c>
      <c r="E9180" t="n">
        <v>0.1092437950675994</v>
      </c>
      <c r="F9180" t="n">
        <v>-11.310205578</v>
      </c>
      <c r="G9180" t="n">
        <v>-10.85053931834502</v>
      </c>
    </row>
    <row r="9181">
      <c r="A9181" s="3" t="n">
        <v>45369.46614886574</v>
      </c>
      <c r="B9181" t="n">
        <v>-0.8810686625999998</v>
      </c>
      <c r="C9181" t="n">
        <v>-0.8872272159406783</v>
      </c>
      <c r="D9181" t="n">
        <v>2.1523831553</v>
      </c>
      <c r="E9181" t="n">
        <v>-0.09252848586888143</v>
      </c>
      <c r="F9181" t="n">
        <v>-9.95748608365</v>
      </c>
      <c r="G9181" t="n">
        <v>-11.20892688579024</v>
      </c>
    </row>
    <row r="9182">
      <c r="A9182" s="3" t="n">
        <v>45369.46614890046</v>
      </c>
      <c r="B9182" t="n">
        <v>0.9816260517000001</v>
      </c>
      <c r="C9182" t="n">
        <v>-0.8892822920284406</v>
      </c>
      <c r="D9182" t="n">
        <v>-1.43891994785</v>
      </c>
      <c r="E9182" t="n">
        <v>0.08210390262226133</v>
      </c>
      <c r="F9182" t="n">
        <v>-12.74433988065</v>
      </c>
      <c r="G9182" t="n">
        <v>-11.08394885799176</v>
      </c>
    </row>
    <row r="9183">
      <c r="A9183" s="3" t="n">
        <v>45369.46615</v>
      </c>
      <c r="B9183" t="n">
        <v>-2.4780031619</v>
      </c>
      <c r="C9183" t="n">
        <v>-0.833824451874944</v>
      </c>
      <c r="D9183" t="n">
        <v>-1.434124496</v>
      </c>
      <c r="E9183" t="n">
        <v>0.0343219948778557</v>
      </c>
      <c r="F9183" t="n">
        <v>-11.367672547</v>
      </c>
      <c r="G9183" t="n">
        <v>-11.07293818453686</v>
      </c>
    </row>
    <row r="9184">
      <c r="A9184" s="3" t="n">
        <v>45369.4661500463</v>
      </c>
      <c r="B9184" t="n">
        <v>0.6440419320999999</v>
      </c>
      <c r="C9184" t="n">
        <v>-1.195270391138698</v>
      </c>
      <c r="D9184" t="n">
        <v>0.14605043845</v>
      </c>
      <c r="E9184" t="n">
        <v>-0.4230090019550129</v>
      </c>
      <c r="F9184" t="n">
        <v>-11.35569862735</v>
      </c>
      <c r="G9184" t="n">
        <v>-11.08801233142765</v>
      </c>
    </row>
    <row r="9185">
      <c r="A9185" s="3" t="n">
        <v>45369.46615056713</v>
      </c>
      <c r="B9185" t="n">
        <v>-2.5163079368</v>
      </c>
      <c r="C9185" t="n">
        <v>-1.748811665143361</v>
      </c>
      <c r="D9185" t="n">
        <v>-0.9816260517000001</v>
      </c>
      <c r="E9185" t="n">
        <v>-0.5360387811243605</v>
      </c>
      <c r="F9185" t="n">
        <v>-9.655813916350001</v>
      </c>
      <c r="G9185" t="n">
        <v>-10.53740758904455</v>
      </c>
    </row>
    <row r="9186">
      <c r="A9186" s="3" t="n">
        <v>45369.46615113426</v>
      </c>
      <c r="B9186" t="n">
        <v>-3.8786085282</v>
      </c>
      <c r="C9186" t="n">
        <v>-1.968112795760728</v>
      </c>
      <c r="D9186" t="n">
        <v>0.404622379</v>
      </c>
      <c r="E9186" t="n">
        <v>-0.170323200181469</v>
      </c>
      <c r="F9186" t="n">
        <v>-9.58399001175</v>
      </c>
      <c r="G9186" t="n">
        <v>-10.48921563074607</v>
      </c>
    </row>
    <row r="9187">
      <c r="A9187" s="3" t="n">
        <v>45369.46615168981</v>
      </c>
      <c r="B9187" t="n">
        <v>-0.9073995178499999</v>
      </c>
      <c r="C9187" t="n">
        <v>-2.604205946560264</v>
      </c>
      <c r="D9187" t="n">
        <v>0.2753315054</v>
      </c>
      <c r="E9187" t="n">
        <v>0.2911928816910266</v>
      </c>
      <c r="F9187" t="n">
        <v>-11.15458384915</v>
      </c>
      <c r="G9187" t="n">
        <v>-9.851313918808884</v>
      </c>
    </row>
    <row r="9188">
      <c r="A9188" s="3" t="n">
        <v>45369.46615225694</v>
      </c>
      <c r="B9188" t="n">
        <v>-2.7222083602</v>
      </c>
      <c r="C9188" t="n">
        <v>-2.30016916506609</v>
      </c>
      <c r="D9188" t="n">
        <v>-0.1628100033</v>
      </c>
      <c r="E9188" t="n">
        <v>0.06926171726841507</v>
      </c>
      <c r="F9188" t="n">
        <v>-9.904814566500001</v>
      </c>
      <c r="G9188" t="n">
        <v>-10.15168763078651</v>
      </c>
    </row>
    <row r="9189">
      <c r="A9189" s="3" t="n">
        <v>45369.46615282408</v>
      </c>
      <c r="B9189" t="n">
        <v>-2.02070926575</v>
      </c>
      <c r="C9189" t="n">
        <v>-2.265394509854202</v>
      </c>
      <c r="D9189" t="n">
        <v>0.7709301764499999</v>
      </c>
      <c r="E9189" t="n">
        <v>-0.1518480659238932</v>
      </c>
      <c r="F9189" t="n">
        <v>-9.30865850635</v>
      </c>
      <c r="G9189" t="n">
        <v>-10.22519921641879</v>
      </c>
    </row>
    <row r="9190">
      <c r="A9190" s="3" t="n">
        <v>45369.4661533912</v>
      </c>
      <c r="B9190" t="n">
        <v>-1.34554102655</v>
      </c>
      <c r="C9190" t="n">
        <v>-1.387826775585552</v>
      </c>
      <c r="D9190" t="n">
        <v>0.4309532342499999</v>
      </c>
      <c r="E9190" t="n">
        <v>-0.2287575300548958</v>
      </c>
      <c r="F9190" t="n">
        <v>-11.5161060014</v>
      </c>
      <c r="G9190" t="n">
        <v>-10.50075017132928</v>
      </c>
    </row>
    <row r="9191">
      <c r="A9191" s="3" t="n">
        <v>45369.46615394676</v>
      </c>
      <c r="B9191" t="n">
        <v>-2.81557747485</v>
      </c>
      <c r="C9191" t="n">
        <v>-0.4344886573012831</v>
      </c>
      <c r="D9191" t="n">
        <v>-1.8650875369</v>
      </c>
      <c r="E9191" t="n">
        <v>-0.4480541345261086</v>
      </c>
      <c r="F9191" t="n">
        <v>-9.382875233549999</v>
      </c>
      <c r="G9191" t="n">
        <v>-10.4281823100294</v>
      </c>
    </row>
    <row r="9192">
      <c r="A9192" s="3" t="n">
        <v>45369.46615451389</v>
      </c>
      <c r="B9192" t="n">
        <v>1.5298962399</v>
      </c>
      <c r="C9192" t="n">
        <v>-0.2647405748525649</v>
      </c>
      <c r="D9192" t="n">
        <v>-1.30962907425</v>
      </c>
      <c r="E9192" t="n">
        <v>-0.3226113309518657</v>
      </c>
      <c r="F9192" t="n">
        <v>-12.4019603092</v>
      </c>
      <c r="G9192" t="n">
        <v>-10.62820724709793</v>
      </c>
    </row>
    <row r="9193">
      <c r="A9193" s="3" t="n">
        <v>45369.46615508102</v>
      </c>
      <c r="B9193" t="n">
        <v>0.3399769422</v>
      </c>
      <c r="C9193" t="n">
        <v>0.1728901879710963</v>
      </c>
      <c r="D9193" t="n">
        <v>0.4788391062</v>
      </c>
      <c r="E9193" t="n">
        <v>-0.2894710945473202</v>
      </c>
      <c r="F9193" t="n">
        <v>-9.543292414250001</v>
      </c>
      <c r="G9193" t="n">
        <v>-10.74022673558336</v>
      </c>
    </row>
    <row r="9194">
      <c r="A9194" s="3" t="n">
        <v>45369.46615564815</v>
      </c>
      <c r="B9194" t="n">
        <v>1.31441471945</v>
      </c>
      <c r="C9194" t="n">
        <v>0.05748834246794893</v>
      </c>
      <c r="D9194" t="n">
        <v>-0.08379782425</v>
      </c>
      <c r="E9194" t="n">
        <v>-0.2526702574332175</v>
      </c>
      <c r="F9194" t="n">
        <v>-10.824188004</v>
      </c>
      <c r="G9194" t="n">
        <v>-10.81922016998768</v>
      </c>
    </row>
    <row r="9195">
      <c r="A9195" s="3" t="n">
        <v>45369.46615620371</v>
      </c>
      <c r="B9195" t="n">
        <v>0.8236016936</v>
      </c>
      <c r="C9195" t="n">
        <v>0.3086453126517493</v>
      </c>
      <c r="D9195" t="n">
        <v>0.39982692715</v>
      </c>
      <c r="E9195" t="n">
        <v>-0.05736126748578106</v>
      </c>
      <c r="F9195" t="n">
        <v>-10.4482991095</v>
      </c>
      <c r="G9195" t="n">
        <v>-10.67876713419257</v>
      </c>
    </row>
    <row r="9196">
      <c r="A9196" s="3" t="n">
        <v>45369.46615679398</v>
      </c>
      <c r="B9196" t="n">
        <v>-2.43729575775</v>
      </c>
      <c r="C9196" t="n">
        <v>0.06452581395745957</v>
      </c>
      <c r="D9196" t="n">
        <v>0.5363060752</v>
      </c>
      <c r="E9196" t="n">
        <v>0.3626236287773905</v>
      </c>
      <c r="F9196" t="n">
        <v>-12.0212857695</v>
      </c>
      <c r="G9196" t="n">
        <v>-10.92292492225458</v>
      </c>
    </row>
    <row r="9197">
      <c r="A9197" s="3" t="n">
        <v>45369.46615733796</v>
      </c>
      <c r="B9197" t="n">
        <v>-0.7445993211999999</v>
      </c>
      <c r="C9197" t="n">
        <v>-0.970528147064688</v>
      </c>
      <c r="D9197" t="n">
        <v>-0.7134730141</v>
      </c>
      <c r="E9197" t="n">
        <v>0.01788147761305375</v>
      </c>
      <c r="F9197" t="n">
        <v>-9.461887412599999</v>
      </c>
      <c r="G9197" t="n">
        <v>-10.53342284312054</v>
      </c>
    </row>
    <row r="9198">
      <c r="A9198" s="3" t="n">
        <v>45369.4661579051</v>
      </c>
      <c r="B9198" t="n">
        <v>-0.9935901646999999</v>
      </c>
      <c r="C9198" t="n">
        <v>-1.201543583989281</v>
      </c>
      <c r="D9198" t="n">
        <v>-0.06703825939999999</v>
      </c>
      <c r="E9198" t="n">
        <v>-0.5957870649418432</v>
      </c>
      <c r="F9198" t="n">
        <v>-11.3652797244</v>
      </c>
      <c r="G9198" t="n">
        <v>-10.92551723817521</v>
      </c>
    </row>
    <row r="9199">
      <c r="A9199" s="3" t="n">
        <v>45369.46615846065</v>
      </c>
      <c r="B9199" t="n">
        <v>0.62488954465</v>
      </c>
      <c r="C9199" t="n">
        <v>-1.60032632007786</v>
      </c>
      <c r="D9199" t="n">
        <v>-0.45968671875</v>
      </c>
      <c r="E9199" t="n">
        <v>-0.7921047454205152</v>
      </c>
      <c r="F9199" t="n">
        <v>-10.7332019053</v>
      </c>
      <c r="G9199" t="n">
        <v>-10.65958738413173</v>
      </c>
    </row>
    <row r="9200">
      <c r="A9200" s="3" t="n">
        <v>45369.46615902778</v>
      </c>
      <c r="B9200" t="n">
        <v>-3.58412463535</v>
      </c>
      <c r="C9200" t="n">
        <v>-1.518455308248606</v>
      </c>
      <c r="D9200" t="n">
        <v>-0.4165864919999999</v>
      </c>
      <c r="E9200" t="n">
        <v>-0.695141825005713</v>
      </c>
      <c r="F9200" t="n">
        <v>-10.8696712467</v>
      </c>
      <c r="G9200" t="n">
        <v>-10.70667880313511</v>
      </c>
    </row>
    <row r="9201">
      <c r="A9201" s="3" t="n">
        <v>45369.46615959491</v>
      </c>
      <c r="B9201" t="n">
        <v>-2.5139151142</v>
      </c>
      <c r="C9201" t="n">
        <v>-1.718877380353152</v>
      </c>
      <c r="D9201" t="n">
        <v>-2.5593983569</v>
      </c>
      <c r="E9201" t="n">
        <v>-0.532850316892892</v>
      </c>
      <c r="F9201" t="n">
        <v>-9.75876412805</v>
      </c>
      <c r="G9201" t="n">
        <v>-10.66904065184187</v>
      </c>
    </row>
    <row r="9202">
      <c r="A9202" s="3" t="n">
        <v>45369.46616016204</v>
      </c>
      <c r="B9202" t="n">
        <v>-0.35195086185</v>
      </c>
      <c r="C9202" t="n">
        <v>-2.005020683089167</v>
      </c>
      <c r="D9202" t="n">
        <v>-0.8188160484</v>
      </c>
      <c r="E9202" t="n">
        <v>-0.4805405942639874</v>
      </c>
      <c r="F9202" t="n">
        <v>-11.97339989755</v>
      </c>
      <c r="G9202" t="n">
        <v>-10.83789027141973</v>
      </c>
    </row>
    <row r="9203">
      <c r="A9203" s="3" t="n">
        <v>45369.46616071759</v>
      </c>
      <c r="B9203" t="n">
        <v>-2.12365947745</v>
      </c>
      <c r="C9203" t="n">
        <v>-2.156134438947908</v>
      </c>
      <c r="D9203" t="n">
        <v>1.0821834408</v>
      </c>
      <c r="E9203" t="n">
        <v>-0.4309223741625887</v>
      </c>
      <c r="F9203" t="n">
        <v>-9.751585660249999</v>
      </c>
      <c r="G9203" t="n">
        <v>-10.81591379736297</v>
      </c>
    </row>
    <row r="9204">
      <c r="A9204" s="3" t="n">
        <v>45369.46616128472</v>
      </c>
      <c r="B9204" t="n">
        <v>-1.3599077688</v>
      </c>
      <c r="C9204" t="n">
        <v>-1.571680203914223</v>
      </c>
      <c r="D9204" t="n">
        <v>1.01034972955</v>
      </c>
      <c r="E9204" t="n">
        <v>-0.4567299337673673</v>
      </c>
      <c r="F9204" t="n">
        <v>-11.7818662164</v>
      </c>
      <c r="G9204" t="n">
        <v>-11.04117108486623</v>
      </c>
    </row>
    <row r="9205">
      <c r="A9205" s="3" t="n">
        <v>45369.46616185185</v>
      </c>
      <c r="B9205" t="n">
        <v>-3.0310589953</v>
      </c>
      <c r="C9205" t="n">
        <v>-0.4332266168820524</v>
      </c>
      <c r="D9205" t="n">
        <v>-1.0510571337</v>
      </c>
      <c r="E9205" t="n">
        <v>-0.3323606954858984</v>
      </c>
      <c r="F9205" t="n">
        <v>-10.81699972955</v>
      </c>
      <c r="G9205" t="n">
        <v>-11.02774358652113</v>
      </c>
    </row>
    <row r="9206">
      <c r="A9206" s="3" t="n">
        <v>45369.46616241898</v>
      </c>
      <c r="B9206" t="n">
        <v>0.82839714545</v>
      </c>
      <c r="C9206" t="n">
        <v>0.1280659338636367</v>
      </c>
      <c r="D9206" t="n">
        <v>-1.491591465</v>
      </c>
      <c r="E9206" t="n">
        <v>-0.1685275774212125</v>
      </c>
      <c r="F9206" t="n">
        <v>-10.8888334408</v>
      </c>
      <c r="G9206" t="n">
        <v>-11.22981050128476</v>
      </c>
    </row>
    <row r="9207">
      <c r="A9207" s="3" t="n">
        <v>45369.46616297454</v>
      </c>
      <c r="B9207" t="n">
        <v>0.48842020325</v>
      </c>
      <c r="C9207" t="n">
        <v>0.460190698266435</v>
      </c>
      <c r="D9207" t="n">
        <v>-0.1292908736</v>
      </c>
      <c r="E9207" t="n">
        <v>-0.5332778776891623</v>
      </c>
      <c r="F9207" t="n">
        <v>-11.82975208835</v>
      </c>
      <c r="G9207" t="n">
        <v>-10.98618147224642</v>
      </c>
    </row>
    <row r="9208">
      <c r="A9208" s="3" t="n">
        <v>45369.46616354166</v>
      </c>
      <c r="B9208" t="n">
        <v>3.72537962195</v>
      </c>
      <c r="C9208" t="n">
        <v>1.161870609969351</v>
      </c>
      <c r="D9208" t="n">
        <v>-1.07499516635</v>
      </c>
      <c r="E9208" t="n">
        <v>-0.82230127237576</v>
      </c>
      <c r="F9208" t="n">
        <v>-10.95346907095</v>
      </c>
      <c r="G9208" t="n">
        <v>-11.34792888027521</v>
      </c>
    </row>
    <row r="9209">
      <c r="A9209" s="3" t="n">
        <v>45369.4661641088</v>
      </c>
      <c r="B9209" t="n">
        <v>1.1875264751</v>
      </c>
      <c r="C9209" t="n">
        <v>1.670127768845459</v>
      </c>
      <c r="D9209" t="n">
        <v>0.38546999155</v>
      </c>
      <c r="E9209" t="n">
        <v>-0.5137488828761088</v>
      </c>
      <c r="F9209" t="n">
        <v>-10.47462996475</v>
      </c>
      <c r="G9209" t="n">
        <v>-11.07717792622019</v>
      </c>
    </row>
    <row r="9210">
      <c r="A9210" s="3" t="n">
        <v>45369.46616467593</v>
      </c>
      <c r="B9210" t="n">
        <v>0.6703727873499999</v>
      </c>
      <c r="C9210" t="n">
        <v>1.69712753363462</v>
      </c>
      <c r="D9210" t="n">
        <v>-0.3758888945</v>
      </c>
      <c r="E9210" t="n">
        <v>0.1266477871207464</v>
      </c>
      <c r="F9210" t="n">
        <v>-11.80101860385</v>
      </c>
      <c r="G9210" t="n">
        <v>-11.02189386264781</v>
      </c>
    </row>
    <row r="9211">
      <c r="A9211" s="3" t="n">
        <v>45369.46616523148</v>
      </c>
      <c r="B9211" t="n">
        <v>0.5722180274999999</v>
      </c>
      <c r="C9211" t="n">
        <v>1.348561726202568</v>
      </c>
      <c r="D9211" t="n">
        <v>-0.5027869455</v>
      </c>
      <c r="E9211" t="n">
        <v>0.328988693741959</v>
      </c>
      <c r="F9211" t="n">
        <v>-10.4219584476</v>
      </c>
      <c r="G9211" t="n">
        <v>-10.96507493262416</v>
      </c>
    </row>
    <row r="9212">
      <c r="A9212" s="3" t="n">
        <v>45369.46616579861</v>
      </c>
      <c r="B9212" t="n">
        <v>1.9369114415</v>
      </c>
      <c r="C9212" t="n">
        <v>1.212394036442195</v>
      </c>
      <c r="D9212" t="n">
        <v>0.5099654133</v>
      </c>
      <c r="E9212" t="n">
        <v>0.251229822849418</v>
      </c>
      <c r="F9212" t="n">
        <v>-11.99495491425</v>
      </c>
      <c r="G9212" t="n">
        <v>-10.944298298766</v>
      </c>
    </row>
    <row r="9213">
      <c r="A9213" s="3" t="n">
        <v>45369.46616636574</v>
      </c>
      <c r="B9213" t="n">
        <v>1.41018646335</v>
      </c>
      <c r="C9213" t="n">
        <v>0.8945180830368324</v>
      </c>
      <c r="D9213" t="n">
        <v>1.5586297244</v>
      </c>
      <c r="E9213" t="n">
        <v>0.12762294302366</v>
      </c>
      <c r="F9213" t="n">
        <v>-9.5337113172</v>
      </c>
      <c r="G9213" t="n">
        <v>-10.91111476680178</v>
      </c>
    </row>
    <row r="9214">
      <c r="A9214" s="3" t="n">
        <v>45369.46616693287</v>
      </c>
      <c r="B9214" t="n">
        <v>-0.3423697648</v>
      </c>
      <c r="C9214" t="n">
        <v>1.005260283933919</v>
      </c>
      <c r="D9214" t="n">
        <v>0.39504128195</v>
      </c>
      <c r="E9214" t="n">
        <v>-0.00166466169300699</v>
      </c>
      <c r="F9214" t="n">
        <v>-10.91037865085</v>
      </c>
      <c r="G9214" t="n">
        <v>-10.77765330097357</v>
      </c>
    </row>
    <row r="9215">
      <c r="A9215" s="3" t="n">
        <v>45369.4661675</v>
      </c>
      <c r="B9215" t="n">
        <v>1.8650875369</v>
      </c>
      <c r="C9215" t="n">
        <v>0.616875682854081</v>
      </c>
      <c r="D9215" t="n">
        <v>-1.27132429935</v>
      </c>
      <c r="E9215" t="n">
        <v>-0.01843538189312352</v>
      </c>
      <c r="F9215" t="n">
        <v>-11.31739385245</v>
      </c>
      <c r="G9215" t="n">
        <v>-10.43651076184234</v>
      </c>
    </row>
    <row r="9216">
      <c r="A9216" s="3" t="n">
        <v>45369.46616864583</v>
      </c>
      <c r="B9216" t="n">
        <v>0.3016721673</v>
      </c>
      <c r="C9216" t="n">
        <v>0.07450694917762257</v>
      </c>
      <c r="D9216" t="n">
        <v>-0.8140304032</v>
      </c>
      <c r="E9216" t="n">
        <v>-0.3891344326259918</v>
      </c>
      <c r="F9216" t="n">
        <v>-10.5919469187</v>
      </c>
      <c r="G9216" t="n">
        <v>-10.19445621446378</v>
      </c>
    </row>
    <row r="9217">
      <c r="A9217" s="3" t="n">
        <v>45369.46616868056</v>
      </c>
      <c r="B9217" t="n">
        <v>-0.15562172885</v>
      </c>
      <c r="C9217" t="n">
        <v>-0.378153796322845</v>
      </c>
      <c r="D9217" t="n">
        <v>-0.6584086743500001</v>
      </c>
      <c r="E9217" t="n">
        <v>-0.5328759193357824</v>
      </c>
      <c r="F9217" t="n">
        <v>-9.519344574949999</v>
      </c>
      <c r="G9217" t="n">
        <v>-10.20677325256716</v>
      </c>
    </row>
    <row r="9218">
      <c r="A9218" s="3" t="n">
        <v>45369.46616974537</v>
      </c>
      <c r="B9218" t="n">
        <v>-1.0606284241</v>
      </c>
      <c r="C9218" t="n">
        <v>-0.512798346465153</v>
      </c>
      <c r="D9218" t="n">
        <v>0.5961560601499999</v>
      </c>
      <c r="E9218" t="n">
        <v>-0.3608886518037308</v>
      </c>
      <c r="F9218" t="n">
        <v>-10.072410215</v>
      </c>
      <c r="G9218" t="n">
        <v>-10.38246523930411</v>
      </c>
    </row>
    <row r="9219">
      <c r="A9219" s="3" t="n">
        <v>45369.46617086806</v>
      </c>
      <c r="B9219" t="n">
        <v>-1.6687584039</v>
      </c>
      <c r="C9219" t="n">
        <v>-0.3330823872041968</v>
      </c>
      <c r="D9219" t="n">
        <v>-0.6655871421499999</v>
      </c>
      <c r="E9219" t="n">
        <v>-0.06483722652843837</v>
      </c>
      <c r="F9219" t="n">
        <v>-9.849750226749999</v>
      </c>
      <c r="G9219" t="n">
        <v>-10.36443958793453</v>
      </c>
    </row>
    <row r="9220">
      <c r="A9220" s="3" t="n">
        <v>45369.46617090278</v>
      </c>
      <c r="B9220" t="n">
        <v>-0.3040649899</v>
      </c>
      <c r="C9220" t="n">
        <v>-0.3517292864223787</v>
      </c>
      <c r="D9220" t="n">
        <v>-0.73980386935</v>
      </c>
      <c r="E9220" t="n">
        <v>0.1465457542826346</v>
      </c>
      <c r="F9220" t="n">
        <v>-10.53927540155</v>
      </c>
      <c r="G9220" t="n">
        <v>-10.64664304045889</v>
      </c>
    </row>
    <row r="9221">
      <c r="A9221" s="3" t="n">
        <v>45369.46617200231</v>
      </c>
      <c r="B9221" t="n">
        <v>0.6775610618</v>
      </c>
      <c r="C9221" t="n">
        <v>-0.1163495473579257</v>
      </c>
      <c r="D9221" t="n">
        <v>1.5586297244</v>
      </c>
      <c r="E9221" t="n">
        <v>-0.003412234154195753</v>
      </c>
      <c r="F9221" t="n">
        <v>-12.44027489075</v>
      </c>
      <c r="G9221" t="n">
        <v>-11.02951939024747</v>
      </c>
    </row>
    <row r="9222">
      <c r="A9222" s="3" t="n">
        <v>45369.46617203703</v>
      </c>
      <c r="B9222" t="n">
        <v>0.5219393329499999</v>
      </c>
      <c r="C9222" t="n">
        <v>0.3124689689194649</v>
      </c>
      <c r="D9222" t="n">
        <v>0.34955803925</v>
      </c>
      <c r="E9222" t="n">
        <v>-0.4904338811019827</v>
      </c>
      <c r="F9222" t="n">
        <v>-10.40519888275</v>
      </c>
      <c r="G9222" t="n">
        <v>-11.28798601789176</v>
      </c>
    </row>
    <row r="9223">
      <c r="A9223" s="3" t="n">
        <v>45369.46617256945</v>
      </c>
      <c r="B9223" t="n">
        <v>0.96965213205</v>
      </c>
      <c r="C9223" t="n">
        <v>0.4669142655186496</v>
      </c>
      <c r="D9223" t="n">
        <v>-1.31441471945</v>
      </c>
      <c r="E9223" t="n">
        <v>-0.6433674448857827</v>
      </c>
      <c r="F9223" t="n">
        <v>-11.7052566666</v>
      </c>
      <c r="G9223" t="n">
        <v>-11.37551066631297</v>
      </c>
    </row>
    <row r="9224">
      <c r="A9224" s="3" t="n">
        <v>45369.46617425926</v>
      </c>
      <c r="B9224" t="n">
        <v>-0.28251977985</v>
      </c>
      <c r="C9224" t="n">
        <v>-0.04693554127296039</v>
      </c>
      <c r="D9224" t="n">
        <v>-1.0917547312</v>
      </c>
      <c r="E9224" t="n">
        <v>-0.3513985348632877</v>
      </c>
      <c r="F9224" t="n">
        <v>-11.53286556625</v>
      </c>
      <c r="G9224" t="n">
        <v>-11.20954056720259</v>
      </c>
    </row>
    <row r="9225">
      <c r="A9225" s="3" t="n">
        <v>45369.46617430555</v>
      </c>
      <c r="B9225" t="n">
        <v>-0.7709301764499999</v>
      </c>
      <c r="C9225" t="n">
        <v>-0.649219980455946</v>
      </c>
      <c r="D9225" t="n">
        <v>-1.295262332</v>
      </c>
      <c r="E9225" t="n">
        <v>-0.3040452851627048</v>
      </c>
      <c r="F9225" t="n">
        <v>-10.5967325639</v>
      </c>
      <c r="G9225" t="n">
        <v>-10.76344879134607</v>
      </c>
    </row>
    <row r="9226">
      <c r="A9226" s="3" t="n">
        <v>45369.46617538195</v>
      </c>
      <c r="B9226" t="n">
        <v>0.05506433975</v>
      </c>
      <c r="C9226" t="n">
        <v>-1.344961588405015</v>
      </c>
      <c r="D9226" t="n">
        <v>-1.0917547312</v>
      </c>
      <c r="E9226" t="n">
        <v>-0.4403984554780899</v>
      </c>
      <c r="F9226" t="n">
        <v>-10.3477417204</v>
      </c>
      <c r="G9226" t="n">
        <v>-10.32717932412649</v>
      </c>
    </row>
    <row r="9227">
      <c r="A9227" s="3" t="n">
        <v>45369.46617594908</v>
      </c>
      <c r="B9227" t="n">
        <v>-2.7916394422</v>
      </c>
      <c r="C9227" t="n">
        <v>-1.443854681561193</v>
      </c>
      <c r="D9227" t="n">
        <v>1.9057851344</v>
      </c>
      <c r="E9227" t="n">
        <v>-0.3903335413262249</v>
      </c>
      <c r="F9227" t="n">
        <v>-10.42914672205</v>
      </c>
      <c r="G9227" t="n">
        <v>-10.37665401053243</v>
      </c>
    </row>
    <row r="9228">
      <c r="A9228" s="3" t="n">
        <v>45369.4661759838</v>
      </c>
      <c r="B9228" t="n">
        <v>-3.14598312665</v>
      </c>
      <c r="C9228" t="n">
        <v>-1.422880383128326</v>
      </c>
      <c r="D9228" t="n">
        <v>0.6655871421499999</v>
      </c>
      <c r="E9228" t="n">
        <v>-0.35776380507098</v>
      </c>
      <c r="F9228" t="n">
        <v>-9.24879871475</v>
      </c>
      <c r="G9228" t="n">
        <v>-9.874132896111334</v>
      </c>
    </row>
    <row r="9229">
      <c r="A9229" s="3" t="n">
        <v>45369.46617600694</v>
      </c>
      <c r="B9229" t="n">
        <v>-0.34715541</v>
      </c>
      <c r="C9229" t="n">
        <v>-1.389979826736018</v>
      </c>
      <c r="D9229" t="n">
        <v>-1.14203342575</v>
      </c>
      <c r="E9229" t="n">
        <v>-0.437525655651866</v>
      </c>
      <c r="F9229" t="n">
        <v>-9.794676080349999</v>
      </c>
      <c r="G9229" t="n">
        <v>-9.89852212609863</v>
      </c>
    </row>
    <row r="9230">
      <c r="A9230" s="3" t="n">
        <v>45369.46617708333</v>
      </c>
      <c r="B9230" t="n">
        <v>-1.01274255215</v>
      </c>
      <c r="C9230" t="n">
        <v>-0.9530911004290237</v>
      </c>
      <c r="D9230" t="n">
        <v>-1.4556795127</v>
      </c>
      <c r="E9230" t="n">
        <v>-0.5451143442238944</v>
      </c>
      <c r="F9230" t="n">
        <v>-10.4530847547</v>
      </c>
      <c r="G9230" t="n">
        <v>-10.01915800244222</v>
      </c>
    </row>
    <row r="9231">
      <c r="A9231" s="3" t="n">
        <v>45369.46617710648</v>
      </c>
      <c r="B9231" t="n">
        <v>1.24019799225</v>
      </c>
      <c r="C9231" t="n">
        <v>-0.5208894956355493</v>
      </c>
      <c r="D9231" t="n">
        <v>-1.68073232355</v>
      </c>
      <c r="E9231" t="n">
        <v>-0.7435657368649204</v>
      </c>
      <c r="F9231" t="n">
        <v>-10.4602632225</v>
      </c>
      <c r="G9231" t="n">
        <v>-10.02334199023429</v>
      </c>
    </row>
    <row r="9232">
      <c r="A9232" s="3" t="n">
        <v>45369.46617765047</v>
      </c>
      <c r="B9232" t="n">
        <v>-0.60333452795</v>
      </c>
      <c r="C9232" t="n">
        <v>0.5899586002398619</v>
      </c>
      <c r="D9232" t="n">
        <v>-0.5147510585</v>
      </c>
      <c r="E9232" t="n">
        <v>-0.9178011274759934</v>
      </c>
      <c r="F9232" t="n">
        <v>-8.94473372485</v>
      </c>
      <c r="G9232" t="n">
        <v>-10.08931347356075</v>
      </c>
    </row>
    <row r="9233">
      <c r="A9233" s="3" t="n">
        <v>45369.46617821759</v>
      </c>
      <c r="B9233" t="n">
        <v>-0.59854888275</v>
      </c>
      <c r="C9233" t="n">
        <v>1.076489023174013</v>
      </c>
      <c r="D9233" t="n">
        <v>0.08379782425</v>
      </c>
      <c r="E9233" t="n">
        <v>-0.5194264531803044</v>
      </c>
      <c r="F9233" t="n">
        <v>-11.4059773219</v>
      </c>
      <c r="G9233" t="n">
        <v>-10.09381767476355</v>
      </c>
    </row>
    <row r="9234">
      <c r="A9234" s="3" t="n">
        <v>45369.46617877315</v>
      </c>
      <c r="B9234" t="n">
        <v>2.29843359375</v>
      </c>
      <c r="C9234" t="n">
        <v>0.8122552852533823</v>
      </c>
      <c r="D9234" t="n">
        <v>-0.196329133</v>
      </c>
      <c r="E9234" t="n">
        <v>-0.2208990202249423</v>
      </c>
      <c r="F9234" t="n">
        <v>-9.813828467799999</v>
      </c>
      <c r="G9234" t="n">
        <v>-10.13258891702928</v>
      </c>
    </row>
    <row r="9235">
      <c r="A9235" s="3" t="n">
        <v>45369.46617934028</v>
      </c>
      <c r="B9235" t="n">
        <v>0.9672593094499999</v>
      </c>
      <c r="C9235" t="n">
        <v>0.3679775339129381</v>
      </c>
      <c r="D9235" t="n">
        <v>0.0047856452</v>
      </c>
      <c r="E9235" t="n">
        <v>-0.05452648271538472</v>
      </c>
      <c r="F9235" t="n">
        <v>-9.710878256099999</v>
      </c>
      <c r="G9235" t="n">
        <v>-10.16824041019152</v>
      </c>
    </row>
    <row r="9236">
      <c r="A9236" s="3" t="n">
        <v>45369.46618046296</v>
      </c>
      <c r="B9236" t="n">
        <v>2.1428118649</v>
      </c>
      <c r="C9236" t="n">
        <v>0.5265922569148035</v>
      </c>
      <c r="D9236" t="n">
        <v>0.22265998825</v>
      </c>
      <c r="E9236" t="n">
        <v>-0.09503791388065289</v>
      </c>
      <c r="F9236" t="n">
        <v>-10.29746302585</v>
      </c>
      <c r="G9236" t="n">
        <v>-10.30811990554723</v>
      </c>
    </row>
    <row r="9237">
      <c r="A9237" s="3" t="n">
        <v>45369.46618053241</v>
      </c>
      <c r="B9237" t="n">
        <v>-1.2617432023</v>
      </c>
      <c r="C9237" t="n">
        <v>0.4846961221976704</v>
      </c>
      <c r="D9237" t="n">
        <v>-0.3016721673</v>
      </c>
      <c r="E9237" t="n">
        <v>-0.3302617066367142</v>
      </c>
      <c r="F9237" t="n">
        <v>-10.0460695531</v>
      </c>
      <c r="G9237" t="n">
        <v>-10.47898516887893</v>
      </c>
    </row>
    <row r="9238">
      <c r="A9238" s="3" t="n">
        <v>45369.46618103009</v>
      </c>
      <c r="B9238" t="n">
        <v>-1.99676142645</v>
      </c>
      <c r="C9238" t="n">
        <v>-0.04317840563811182</v>
      </c>
      <c r="D9238" t="n">
        <v>-1.00795690695</v>
      </c>
      <c r="E9238" t="n">
        <v>-0.3818955933512832</v>
      </c>
      <c r="F9238" t="n">
        <v>-11.41795124155</v>
      </c>
      <c r="G9238" t="n">
        <v>-10.29346488436215</v>
      </c>
    </row>
    <row r="9239">
      <c r="A9239" s="3" t="n">
        <v>45369.46618159722</v>
      </c>
      <c r="B9239" t="n">
        <v>-0.6177012702</v>
      </c>
      <c r="C9239" t="n">
        <v>-0.7213516629944076</v>
      </c>
      <c r="D9239" t="n">
        <v>-0.1029502117</v>
      </c>
      <c r="E9239" t="n">
        <v>-0.245419554169348</v>
      </c>
      <c r="F9239" t="n">
        <v>-10.40519888275</v>
      </c>
      <c r="G9239" t="n">
        <v>-10.69682469717847</v>
      </c>
    </row>
    <row r="9240">
      <c r="A9240" s="3" t="n">
        <v>45369.46618216435</v>
      </c>
      <c r="B9240" t="n">
        <v>2.7940322648</v>
      </c>
      <c r="C9240" t="n">
        <v>-1.312161613038349</v>
      </c>
      <c r="D9240" t="n">
        <v>-0.5458773656</v>
      </c>
      <c r="E9240" t="n">
        <v>0.01146276230582759</v>
      </c>
      <c r="F9240" t="n">
        <v>-10.5296943045</v>
      </c>
      <c r="G9240" t="n">
        <v>-10.75152854538884</v>
      </c>
    </row>
    <row r="9241">
      <c r="A9241" s="3" t="n">
        <v>45369.46618328704</v>
      </c>
      <c r="B9241" t="n">
        <v>-3.2656929032</v>
      </c>
      <c r="C9241" t="n">
        <v>-1.347828856274829</v>
      </c>
      <c r="D9241" t="n">
        <v>0.0742167272</v>
      </c>
      <c r="E9241" t="n">
        <v>-0.0412986834248253</v>
      </c>
      <c r="F9241" t="n">
        <v>-10.4794254166</v>
      </c>
      <c r="G9241" t="n">
        <v>-10.827338476035</v>
      </c>
    </row>
    <row r="9242">
      <c r="A9242" s="3" t="n">
        <v>45369.46618332176</v>
      </c>
      <c r="B9242" t="n">
        <v>-2.02310208835</v>
      </c>
      <c r="C9242" t="n">
        <v>-1.115067241307812</v>
      </c>
      <c r="D9242" t="n">
        <v>0.8164232258</v>
      </c>
      <c r="E9242" t="n">
        <v>0.2363896868585089</v>
      </c>
      <c r="F9242" t="n">
        <v>-10.57758017645</v>
      </c>
      <c r="G9242" t="n">
        <v>-10.51086905683593</v>
      </c>
    </row>
    <row r="9243">
      <c r="A9243" s="3" t="n">
        <v>45369.46618386574</v>
      </c>
      <c r="B9243" t="n">
        <v>-1.48679601315</v>
      </c>
      <c r="C9243" t="n">
        <v>-1.18020755961329</v>
      </c>
      <c r="D9243" t="n">
        <v>0.6631943195500001</v>
      </c>
      <c r="E9243" t="n">
        <v>0.3577008276333344</v>
      </c>
      <c r="F9243" t="n">
        <v>-11.5711801478</v>
      </c>
      <c r="G9243" t="n">
        <v>-10.50719156308593</v>
      </c>
    </row>
    <row r="9244">
      <c r="A9244" s="3" t="n">
        <v>45369.46618554398</v>
      </c>
      <c r="B9244" t="n">
        <v>-2.03028055615</v>
      </c>
      <c r="C9244" t="n">
        <v>-1.125714748682171</v>
      </c>
      <c r="D9244" t="n">
        <v>0.2418123757</v>
      </c>
      <c r="E9244" t="n">
        <v>-0.01096742361386946</v>
      </c>
      <c r="F9244" t="n">
        <v>-9.82580238745</v>
      </c>
      <c r="G9244" t="n">
        <v>-10.58602829682415</v>
      </c>
    </row>
    <row r="9245">
      <c r="A9245" s="3" t="n">
        <v>45369.46618559028</v>
      </c>
      <c r="B9245" t="n">
        <v>1.47961754535</v>
      </c>
      <c r="C9245" t="n">
        <v>-0.8435778625093264</v>
      </c>
      <c r="D9245" t="n">
        <v>-1.3670862366</v>
      </c>
      <c r="E9245" t="n">
        <v>-0.3299087358146864</v>
      </c>
      <c r="F9245" t="n">
        <v>-10.53927540155</v>
      </c>
      <c r="G9245" t="n">
        <v>-10.36600154268476</v>
      </c>
    </row>
    <row r="9246">
      <c r="A9246" s="3" t="n">
        <v>45369.46618561343</v>
      </c>
      <c r="B9246" t="n">
        <v>-1.2569575571</v>
      </c>
      <c r="C9246" t="n">
        <v>0.1355231939792546</v>
      </c>
      <c r="D9246" t="n">
        <v>0.80444930615</v>
      </c>
      <c r="E9246" t="n">
        <v>-0.501196919499885</v>
      </c>
      <c r="F9246" t="n">
        <v>-9.066846130649999</v>
      </c>
      <c r="G9246" t="n">
        <v>-10.41997905873406</v>
      </c>
    </row>
    <row r="9247">
      <c r="A9247" s="3" t="n">
        <v>45369.46618611111</v>
      </c>
      <c r="B9247" t="n">
        <v>0.1628100033</v>
      </c>
      <c r="C9247" t="n">
        <v>0.1812361043075764</v>
      </c>
      <c r="D9247" t="n">
        <v>-1.20667886255</v>
      </c>
      <c r="E9247" t="n">
        <v>-0.3617981557280896</v>
      </c>
      <c r="F9247" t="n">
        <v>-12.03565251175</v>
      </c>
      <c r="G9247" t="n">
        <v>-10.05306889523709</v>
      </c>
    </row>
    <row r="9248">
      <c r="A9248" s="3" t="n">
        <v>45369.4661872338</v>
      </c>
      <c r="B9248" t="n">
        <v>1.26893147675</v>
      </c>
      <c r="C9248" t="n">
        <v>-0.1595392226427743</v>
      </c>
      <c r="D9248" t="n">
        <v>-1.6352392742</v>
      </c>
      <c r="E9248" t="n">
        <v>-0.1909274518772733</v>
      </c>
      <c r="F9248" t="n">
        <v>-9.433153928099999</v>
      </c>
      <c r="G9248" t="n">
        <v>-9.861660277448745</v>
      </c>
    </row>
    <row r="9249">
      <c r="A9249" s="3" t="n">
        <v>45369.46618726852</v>
      </c>
      <c r="B9249" t="n">
        <v>-0.06703825939999999</v>
      </c>
      <c r="C9249" t="n">
        <v>-0.4262220856784394</v>
      </c>
      <c r="D9249" t="n">
        <v>0.3663176041</v>
      </c>
      <c r="E9249" t="n">
        <v>-0.05016661528438247</v>
      </c>
      <c r="F9249" t="n">
        <v>-9.48821826785</v>
      </c>
      <c r="G9249" t="n">
        <v>-9.948136757286159</v>
      </c>
    </row>
    <row r="9250">
      <c r="A9250" s="3" t="n">
        <v>45369.46618780093</v>
      </c>
      <c r="B9250" t="n">
        <v>-1.04626168185</v>
      </c>
      <c r="C9250" t="n">
        <v>-0.5473106680747102</v>
      </c>
      <c r="D9250" t="n">
        <v>1.6065057897</v>
      </c>
      <c r="E9250" t="n">
        <v>0.2493365679163177</v>
      </c>
      <c r="F9250" t="n">
        <v>-10.77630213205</v>
      </c>
      <c r="G9250" t="n">
        <v>-10.13332811898977</v>
      </c>
    </row>
    <row r="9251">
      <c r="A9251" s="3" t="n">
        <v>45369.46618836805</v>
      </c>
      <c r="B9251" t="n">
        <v>-1.75016340555</v>
      </c>
      <c r="C9251" t="n">
        <v>-0.2812696719979029</v>
      </c>
      <c r="D9251" t="n">
        <v>1.07499516635</v>
      </c>
      <c r="E9251" t="n">
        <v>0.3258345870744764</v>
      </c>
      <c r="F9251" t="n">
        <v>-8.42998266635</v>
      </c>
      <c r="G9251" t="n">
        <v>-10.33546228588465</v>
      </c>
    </row>
    <row r="9252">
      <c r="A9252" s="3" t="n">
        <v>45369.46618949074</v>
      </c>
      <c r="B9252" t="n">
        <v>-1.5682010148</v>
      </c>
      <c r="C9252" t="n">
        <v>-0.462782465563288</v>
      </c>
      <c r="D9252" t="n">
        <v>-0.6512203999</v>
      </c>
      <c r="E9252" t="n">
        <v>0.5477700947686496</v>
      </c>
      <c r="F9252" t="n">
        <v>-11.11149342905</v>
      </c>
      <c r="G9252" t="n">
        <v>-10.0997315190407</v>
      </c>
    </row>
    <row r="9253">
      <c r="A9253" s="3" t="n">
        <v>45369.46618952546</v>
      </c>
      <c r="B9253" t="n">
        <v>1.10372865085</v>
      </c>
      <c r="C9253" t="n">
        <v>-0.448763436490794</v>
      </c>
      <c r="D9253" t="n">
        <v>-0.2298482627</v>
      </c>
      <c r="E9253" t="n">
        <v>0.5060974785216799</v>
      </c>
      <c r="F9253" t="n">
        <v>-10.90559300565</v>
      </c>
      <c r="G9253" t="n">
        <v>-10.46087674389712</v>
      </c>
    </row>
    <row r="9254">
      <c r="A9254" s="3" t="n">
        <v>45369.46619006944</v>
      </c>
      <c r="B9254" t="n">
        <v>1.61369406415</v>
      </c>
      <c r="C9254" t="n">
        <v>-0.2030421849631708</v>
      </c>
      <c r="D9254" t="n">
        <v>0.7302325789499999</v>
      </c>
      <c r="E9254" t="n">
        <v>-0.2511354138412595</v>
      </c>
      <c r="F9254" t="n">
        <v>-11.48738232355</v>
      </c>
      <c r="G9254" t="n">
        <v>-10.54683856891378</v>
      </c>
    </row>
    <row r="9255">
      <c r="A9255" s="3" t="n">
        <v>45369.4661912037</v>
      </c>
      <c r="B9255" t="n">
        <v>-0.7206514818999999</v>
      </c>
      <c r="C9255" t="n">
        <v>0.2176165813124716</v>
      </c>
      <c r="D9255" t="n">
        <v>-0.02393803265</v>
      </c>
      <c r="E9255" t="n">
        <v>-0.6962997869227293</v>
      </c>
      <c r="F9255" t="n">
        <v>-9.710878256099999</v>
      </c>
      <c r="G9255" t="n">
        <v>-10.55241919282485</v>
      </c>
    </row>
    <row r="9256">
      <c r="A9256" s="3" t="n">
        <v>45369.46619122685</v>
      </c>
      <c r="B9256" t="n">
        <v>-0.4477127990999999</v>
      </c>
      <c r="C9256" t="n">
        <v>0.3455690872103739</v>
      </c>
      <c r="D9256" t="n">
        <v>-0.9528925672</v>
      </c>
      <c r="E9256" t="n">
        <v>-0.6324328472611906</v>
      </c>
      <c r="F9256" t="n">
        <v>-9.775523692899998</v>
      </c>
      <c r="G9256" t="n">
        <v>-10.55404289060924</v>
      </c>
    </row>
    <row r="9257">
      <c r="A9257" s="3" t="n">
        <v>45369.46619231482</v>
      </c>
      <c r="B9257" t="n">
        <v>0.29687671545</v>
      </c>
      <c r="C9257" t="n">
        <v>0.4450257770000013</v>
      </c>
      <c r="D9257" t="n">
        <v>-0.7086873688999999</v>
      </c>
      <c r="E9257" t="n">
        <v>-0.1067075987874128</v>
      </c>
      <c r="F9257" t="n">
        <v>-11.1354314617</v>
      </c>
      <c r="G9257" t="n">
        <v>-10.33581742834245</v>
      </c>
    </row>
    <row r="9258">
      <c r="A9258" s="3" t="n">
        <v>45369.4661934375</v>
      </c>
      <c r="B9258" t="n">
        <v>0.4094080242</v>
      </c>
      <c r="C9258" t="n">
        <v>0.5733857046297218</v>
      </c>
      <c r="D9258" t="n">
        <v>-2.05183557285</v>
      </c>
      <c r="E9258" t="n">
        <v>-0.1317594519997672</v>
      </c>
      <c r="F9258" t="n">
        <v>-10.64461843585</v>
      </c>
      <c r="G9258" t="n">
        <v>-10.71230391129071</v>
      </c>
    </row>
    <row r="9259">
      <c r="A9259" s="3" t="n">
        <v>45369.46619347222</v>
      </c>
      <c r="B9259" t="n">
        <v>1.5705938374</v>
      </c>
      <c r="C9259" t="n">
        <v>0.8358987755135221</v>
      </c>
      <c r="D9259" t="n">
        <v>1.10133582825</v>
      </c>
      <c r="E9259" t="n">
        <v>-0.1266708064600237</v>
      </c>
      <c r="F9259" t="n">
        <v>-10.63504714545</v>
      </c>
      <c r="G9259" t="n">
        <v>-11.09743071580936</v>
      </c>
    </row>
    <row r="9260">
      <c r="A9260" s="3" t="n">
        <v>45369.46619457176</v>
      </c>
      <c r="B9260" t="n">
        <v>0.6153084475999999</v>
      </c>
      <c r="C9260" t="n">
        <v>1.688669675188466</v>
      </c>
      <c r="D9260" t="n">
        <v>1.55383427255</v>
      </c>
      <c r="E9260" t="n">
        <v>0.1215058793560609</v>
      </c>
      <c r="F9260" t="n">
        <v>-10.697289953</v>
      </c>
      <c r="G9260" t="n">
        <v>-11.76016746027066</v>
      </c>
    </row>
    <row r="9261">
      <c r="A9261" s="3" t="n">
        <v>45369.46619460648</v>
      </c>
      <c r="B9261" t="n">
        <v>2.4444840322</v>
      </c>
      <c r="C9261" t="n">
        <v>1.88048029704884</v>
      </c>
      <c r="D9261" t="n">
        <v>1.1540073454</v>
      </c>
      <c r="E9261" t="n">
        <v>0.2190993970829844</v>
      </c>
      <c r="F9261" t="n">
        <v>-12.8089755108</v>
      </c>
      <c r="G9261" t="n">
        <v>-11.81647802178768</v>
      </c>
    </row>
    <row r="9262">
      <c r="A9262" s="3" t="n">
        <v>45369.46619513889</v>
      </c>
      <c r="B9262" t="n">
        <v>2.1499903327</v>
      </c>
      <c r="C9262" t="n">
        <v>1.488312340689515</v>
      </c>
      <c r="D9262" t="n">
        <v>-1.75255622815</v>
      </c>
      <c r="E9262" t="n">
        <v>0.1325622485996508</v>
      </c>
      <c r="F9262" t="n">
        <v>-12.9358735618</v>
      </c>
      <c r="G9262" t="n">
        <v>-11.70900726446821</v>
      </c>
    </row>
    <row r="9263">
      <c r="A9263" s="3" t="n">
        <v>45369.46619570602</v>
      </c>
      <c r="B9263" t="n">
        <v>0.8020564835499999</v>
      </c>
      <c r="C9263" t="n">
        <v>1.093324892447556</v>
      </c>
      <c r="D9263" t="n">
        <v>-0.07901217904999999</v>
      </c>
      <c r="E9263" t="n">
        <v>-0.07745164157785567</v>
      </c>
      <c r="F9263" t="n">
        <v>-11.42273688675</v>
      </c>
      <c r="G9263" t="n">
        <v>-11.59224455768814</v>
      </c>
    </row>
    <row r="9264">
      <c r="A9264" s="3" t="n">
        <v>45369.46619626157</v>
      </c>
      <c r="B9264" t="n">
        <v>2.05422839545</v>
      </c>
      <c r="C9264" t="n">
        <v>0.1912643068758746</v>
      </c>
      <c r="D9264" t="n">
        <v>-0.138862164</v>
      </c>
      <c r="E9264" t="n">
        <v>-0.4909174015234281</v>
      </c>
      <c r="F9264" t="n">
        <v>-11.29344601315</v>
      </c>
      <c r="G9264" t="n">
        <v>-11.21600849863441</v>
      </c>
    </row>
    <row r="9265">
      <c r="A9265" s="3" t="n">
        <v>45369.4661968287</v>
      </c>
      <c r="B9265" t="n">
        <v>-1.86268490765</v>
      </c>
      <c r="C9265" t="n">
        <v>-0.3698884133848495</v>
      </c>
      <c r="D9265" t="n">
        <v>-0.8475495329</v>
      </c>
      <c r="E9265" t="n">
        <v>-0.4528441458569943</v>
      </c>
      <c r="F9265" t="n">
        <v>-9.3302037164</v>
      </c>
      <c r="G9265" t="n">
        <v>-10.59838282421891</v>
      </c>
    </row>
    <row r="9266">
      <c r="A9266" s="3" t="n">
        <v>45369.46619739584</v>
      </c>
      <c r="B9266" t="n">
        <v>-2.29843359375</v>
      </c>
      <c r="C9266" t="n">
        <v>-1.189542233150469</v>
      </c>
      <c r="D9266" t="n">
        <v>-0.3758888945</v>
      </c>
      <c r="E9266" t="n">
        <v>-0.2730012259104903</v>
      </c>
      <c r="F9266" t="n">
        <v>-10.42914672205</v>
      </c>
      <c r="G9266" t="n">
        <v>-9.858563204794665</v>
      </c>
    </row>
    <row r="9267">
      <c r="A9267" s="3" t="n">
        <v>45369.46619796296</v>
      </c>
      <c r="B9267" t="n">
        <v>-0.8547280007</v>
      </c>
      <c r="C9267" t="n">
        <v>-1.55270106728089</v>
      </c>
      <c r="D9267" t="n">
        <v>-0.2801171506</v>
      </c>
      <c r="E9267" t="n">
        <v>-0.1898233236682988</v>
      </c>
      <c r="F9267" t="n">
        <v>-9.672573481199999</v>
      </c>
      <c r="G9267" t="n">
        <v>-9.444879366898043</v>
      </c>
    </row>
    <row r="9268">
      <c r="A9268" s="3" t="n">
        <v>45369.46619853009</v>
      </c>
      <c r="B9268" t="n">
        <v>-2.40856227325</v>
      </c>
      <c r="C9268" t="n">
        <v>-1.515705560163524</v>
      </c>
      <c r="D9268" t="n">
        <v>0.59854888275</v>
      </c>
      <c r="E9268" t="n">
        <v>-0.4657646701142205</v>
      </c>
      <c r="F9268" t="n">
        <v>-9.320622619349999</v>
      </c>
      <c r="G9268" t="n">
        <v>-9.690716949525552</v>
      </c>
    </row>
    <row r="9269">
      <c r="A9269" s="3" t="n">
        <v>45369.46619908565</v>
      </c>
      <c r="B9269" t="n">
        <v>-0.03591195229999999</v>
      </c>
      <c r="C9269" t="n">
        <v>-1.353218947720284</v>
      </c>
      <c r="D9269" t="n">
        <v>-0.2298482627</v>
      </c>
      <c r="E9269" t="n">
        <v>-0.5302018584724957</v>
      </c>
      <c r="F9269" t="n">
        <v>-9.315836974149999</v>
      </c>
      <c r="G9269" t="n">
        <v>-9.692229413839303</v>
      </c>
    </row>
    <row r="9270">
      <c r="A9270" s="3" t="n">
        <v>45369.46619965278</v>
      </c>
      <c r="B9270" t="n">
        <v>-1.1970977655</v>
      </c>
      <c r="C9270" t="n">
        <v>-0.3554339141899776</v>
      </c>
      <c r="D9270" t="n">
        <v>-1.3216029939</v>
      </c>
      <c r="E9270" t="n">
        <v>-0.6550799453064121</v>
      </c>
      <c r="F9270" t="n">
        <v>-9.923966953949998</v>
      </c>
      <c r="G9270" t="n">
        <v>-10.02217134139245</v>
      </c>
    </row>
    <row r="9271">
      <c r="A9271" s="3" t="n">
        <v>45369.4662002199</v>
      </c>
      <c r="B9271" t="n">
        <v>0.2035076008</v>
      </c>
      <c r="C9271" t="n">
        <v>0.06260307049638708</v>
      </c>
      <c r="D9271" t="n">
        <v>-1.72621556625</v>
      </c>
      <c r="E9271" t="n">
        <v>-0.8224342679228461</v>
      </c>
      <c r="F9271" t="n">
        <v>-10.40519888275</v>
      </c>
      <c r="G9271" t="n">
        <v>-10.05453993845574</v>
      </c>
    </row>
    <row r="9272">
      <c r="A9272" s="3" t="n">
        <v>45369.46620078704</v>
      </c>
      <c r="B9272" t="n">
        <v>0.9169806149</v>
      </c>
      <c r="C9272" t="n">
        <v>0.9285615827702824</v>
      </c>
      <c r="D9272" t="n">
        <v>-0.45968671875</v>
      </c>
      <c r="E9272" t="n">
        <v>-0.9465258339955738</v>
      </c>
      <c r="F9272" t="n">
        <v>-11.63581577795</v>
      </c>
      <c r="G9272" t="n">
        <v>-10.53412908193581</v>
      </c>
    </row>
    <row r="9273">
      <c r="A9273" s="3" t="n">
        <v>45369.46620134259</v>
      </c>
      <c r="B9273" t="n">
        <v>1.24259081485</v>
      </c>
      <c r="C9273" t="n">
        <v>1.535940496620634</v>
      </c>
      <c r="D9273" t="n">
        <v>-0.62967518985</v>
      </c>
      <c r="E9273" t="n">
        <v>-1.00492891517308</v>
      </c>
      <c r="F9273" t="n">
        <v>-9.30865850635</v>
      </c>
      <c r="G9273" t="n">
        <v>-10.64942611743837</v>
      </c>
    </row>
    <row r="9274">
      <c r="A9274" s="3" t="n">
        <v>45369.46620190972</v>
      </c>
      <c r="B9274" t="n">
        <v>2.4780031619</v>
      </c>
      <c r="C9274" t="n">
        <v>1.886034358425413</v>
      </c>
      <c r="D9274" t="n">
        <v>-1.03429756885</v>
      </c>
      <c r="E9274" t="n">
        <v>-0.6569991684315869</v>
      </c>
      <c r="F9274" t="n">
        <v>-11.25274841565</v>
      </c>
      <c r="G9274" t="n">
        <v>-10.86321943109164</v>
      </c>
    </row>
    <row r="9275">
      <c r="A9275" s="3" t="n">
        <v>45369.46620248842</v>
      </c>
      <c r="B9275" t="n">
        <v>1.1899192977</v>
      </c>
      <c r="C9275" t="n">
        <v>2.293461210732175</v>
      </c>
      <c r="D9275" t="n">
        <v>-0.3758888945</v>
      </c>
      <c r="E9275" t="n">
        <v>-0.4942545427982531</v>
      </c>
      <c r="F9275" t="n">
        <v>-10.57518735385</v>
      </c>
      <c r="G9275" t="n">
        <v>-10.79302297320516</v>
      </c>
    </row>
    <row r="9276">
      <c r="A9276" s="3" t="n">
        <v>45369.46620359954</v>
      </c>
      <c r="B9276" t="n">
        <v>3.8833941734</v>
      </c>
      <c r="C9276" t="n">
        <v>1.410619738977277</v>
      </c>
      <c r="D9276" t="n">
        <v>-0.59137041495</v>
      </c>
      <c r="E9276" t="n">
        <v>-0.5255584211271576</v>
      </c>
      <c r="F9276" t="n">
        <v>-11.68849710175</v>
      </c>
      <c r="G9276" t="n">
        <v>-10.62297947971227</v>
      </c>
    </row>
    <row r="9277">
      <c r="A9277" s="3" t="n">
        <v>45369.46620417824</v>
      </c>
      <c r="B9277" t="n">
        <v>-0.335191297</v>
      </c>
      <c r="C9277" t="n">
        <v>0.6889765967424262</v>
      </c>
      <c r="D9277" t="n">
        <v>-0.32800302255</v>
      </c>
      <c r="E9277" t="n">
        <v>-0.7722211567734287</v>
      </c>
      <c r="F9277" t="n">
        <v>-9.713280885349999</v>
      </c>
      <c r="G9277" t="n">
        <v>-10.80071995905166</v>
      </c>
    </row>
    <row r="9278">
      <c r="A9278" s="3" t="n">
        <v>45369.46620421296</v>
      </c>
      <c r="B9278" t="n">
        <v>0.9600710349999999</v>
      </c>
      <c r="C9278" t="n">
        <v>-0.1726173847983687</v>
      </c>
      <c r="D9278" t="n">
        <v>-0.1723812937</v>
      </c>
      <c r="E9278" t="n">
        <v>-0.8296762389249441</v>
      </c>
      <c r="F9278" t="n">
        <v>-11.5783586156</v>
      </c>
      <c r="G9278" t="n">
        <v>-11.26333081966961</v>
      </c>
    </row>
    <row r="9279">
      <c r="A9279" s="3" t="n">
        <v>45369.4662047338</v>
      </c>
      <c r="B9279" t="n">
        <v>-1.65678448425</v>
      </c>
      <c r="C9279" t="n">
        <v>-1.056412981878091</v>
      </c>
      <c r="D9279" t="n">
        <v>-1.7429751311</v>
      </c>
      <c r="E9279" t="n">
        <v>-0.6095153462722627</v>
      </c>
      <c r="F9279" t="n">
        <v>-10.1155006351</v>
      </c>
      <c r="G9279" t="n">
        <v>-10.83583505817602</v>
      </c>
    </row>
    <row r="9280">
      <c r="A9280" s="3" t="n">
        <v>45369.46620530092</v>
      </c>
      <c r="B9280" t="n">
        <v>-4.678272189149999</v>
      </c>
      <c r="C9280" t="n">
        <v>-1.633014010444993</v>
      </c>
      <c r="D9280" t="n">
        <v>-0.9864116968999999</v>
      </c>
      <c r="E9280" t="n">
        <v>-0.6187232648578105</v>
      </c>
      <c r="F9280" t="n">
        <v>-11.0947338642</v>
      </c>
      <c r="G9280" t="n">
        <v>-10.83585254555889</v>
      </c>
    </row>
    <row r="9281">
      <c r="A9281" s="3" t="n">
        <v>45369.46620585648</v>
      </c>
      <c r="B9281" t="n">
        <v>-0.2753315054</v>
      </c>
      <c r="C9281" t="n">
        <v>-2.319189425623317</v>
      </c>
      <c r="D9281" t="n">
        <v>-0.6895251748</v>
      </c>
      <c r="E9281" t="n">
        <v>-0.5029361940264582</v>
      </c>
      <c r="F9281" t="n">
        <v>-12.4235153259</v>
      </c>
      <c r="G9281" t="n">
        <v>-10.61248805580224</v>
      </c>
    </row>
    <row r="9282">
      <c r="A9282" s="3" t="n">
        <v>45369.46620642361</v>
      </c>
      <c r="B9282" t="n">
        <v>-1.99676142645</v>
      </c>
      <c r="C9282" t="n">
        <v>-2.078646656778794</v>
      </c>
      <c r="D9282" t="n">
        <v>0.208293246</v>
      </c>
      <c r="E9282" t="n">
        <v>-0.344137590622262</v>
      </c>
      <c r="F9282" t="n">
        <v>-10.36210846265</v>
      </c>
      <c r="G9282" t="n">
        <v>-10.80242789344502</v>
      </c>
    </row>
    <row r="9283">
      <c r="A9283" s="3" t="n">
        <v>45369.4662075463</v>
      </c>
      <c r="B9283" t="n">
        <v>-1.74537776035</v>
      </c>
      <c r="C9283" t="n">
        <v>-2.17941538032926</v>
      </c>
      <c r="D9283" t="n">
        <v>0.7254469337499999</v>
      </c>
      <c r="E9283" t="n">
        <v>-0.3301524847865976</v>
      </c>
      <c r="F9283" t="n">
        <v>-8.5425139751</v>
      </c>
      <c r="G9283" t="n">
        <v>-10.77516549788231</v>
      </c>
    </row>
    <row r="9284">
      <c r="A9284" s="3" t="n">
        <v>45369.46620758102</v>
      </c>
      <c r="B9284" t="n">
        <v>-1.6639727587</v>
      </c>
      <c r="C9284" t="n">
        <v>-1.54435526524103</v>
      </c>
      <c r="D9284" t="n">
        <v>-1.04626168185</v>
      </c>
      <c r="E9284" t="n">
        <v>-0.354909795609092</v>
      </c>
      <c r="F9284" t="n">
        <v>-11.69088992435</v>
      </c>
      <c r="G9284" t="n">
        <v>-10.77812774624339</v>
      </c>
    </row>
    <row r="9285">
      <c r="A9285" s="3" t="n">
        <v>45369.466208125</v>
      </c>
      <c r="B9285" t="n">
        <v>-1.7788870834</v>
      </c>
      <c r="C9285" t="n">
        <v>-0.6181055144857824</v>
      </c>
      <c r="D9285" t="n">
        <v>-0.22026716565</v>
      </c>
      <c r="E9285" t="n">
        <v>-0.4308719922124721</v>
      </c>
      <c r="F9285" t="n">
        <v>-10.5273014819</v>
      </c>
      <c r="G9285" t="n">
        <v>-10.76868277646786</v>
      </c>
    </row>
    <row r="9286">
      <c r="A9286" s="3" t="n">
        <v>45369.46620868055</v>
      </c>
      <c r="B9286" t="n">
        <v>-0.4118008468</v>
      </c>
      <c r="C9286" t="n">
        <v>-0.6862139331392794</v>
      </c>
      <c r="D9286" t="n">
        <v>-0.5123582359</v>
      </c>
      <c r="E9286" t="n">
        <v>-0.4115969644891619</v>
      </c>
      <c r="F9286" t="n">
        <v>-11.8872092507</v>
      </c>
      <c r="G9286" t="n">
        <v>-10.62617941932439</v>
      </c>
    </row>
    <row r="9287">
      <c r="A9287" s="3" t="n">
        <v>45369.46620924769</v>
      </c>
      <c r="B9287" t="n">
        <v>-0.76375170865</v>
      </c>
      <c r="C9287" t="n">
        <v>-0.2744828301368306</v>
      </c>
      <c r="D9287" t="n">
        <v>-1.43891994785</v>
      </c>
      <c r="E9287" t="n">
        <v>-0.4800690064096749</v>
      </c>
      <c r="F9287" t="n">
        <v>-10.8648856015</v>
      </c>
      <c r="G9287" t="n">
        <v>-10.9479908339512</v>
      </c>
    </row>
    <row r="9288">
      <c r="A9288" s="3" t="n">
        <v>45369.46621037037</v>
      </c>
      <c r="B9288" t="n">
        <v>1.3910340759</v>
      </c>
      <c r="C9288" t="n">
        <v>-0.3709871696526816</v>
      </c>
      <c r="D9288" t="n">
        <v>-0.42616758905</v>
      </c>
      <c r="E9288" t="n">
        <v>-0.2096468151525647</v>
      </c>
      <c r="F9288" t="n">
        <v>-9.9167786795</v>
      </c>
      <c r="G9288" t="n">
        <v>-10.78832702799257</v>
      </c>
    </row>
    <row r="9289">
      <c r="A9289" s="3" t="n">
        <v>45369.46621040509</v>
      </c>
      <c r="B9289" t="n">
        <v>1.0151451814</v>
      </c>
      <c r="C9289" t="n">
        <v>-0.4269752089672506</v>
      </c>
      <c r="D9289" t="n">
        <v>1.0271092944</v>
      </c>
      <c r="E9289" t="n">
        <v>0.2393139658824016</v>
      </c>
      <c r="F9289" t="n">
        <v>-11.2048625437</v>
      </c>
      <c r="G9289" t="n">
        <v>-10.43357265292742</v>
      </c>
    </row>
    <row r="9290">
      <c r="A9290" s="3" t="n">
        <v>45369.4662109375</v>
      </c>
      <c r="B9290" t="n">
        <v>-2.5617911795</v>
      </c>
      <c r="C9290" t="n">
        <v>-0.2574787162385786</v>
      </c>
      <c r="D9290" t="n">
        <v>0.39025563675</v>
      </c>
      <c r="E9290" t="n">
        <v>0.1077444520058278</v>
      </c>
      <c r="F9290" t="n">
        <v>-9.509773284549999</v>
      </c>
      <c r="G9290" t="n">
        <v>-10.34506711091296</v>
      </c>
    </row>
    <row r="9291">
      <c r="A9291" s="3" t="n">
        <v>45369.46621150463</v>
      </c>
      <c r="B9291" t="n">
        <v>-1.0534499563</v>
      </c>
      <c r="C9291" t="n">
        <v>-0.6705088460465054</v>
      </c>
      <c r="D9291" t="n">
        <v>-0.0742167272</v>
      </c>
      <c r="E9291" t="n">
        <v>-0.05458694562738944</v>
      </c>
      <c r="F9291" t="n">
        <v>-10.76912366425</v>
      </c>
      <c r="G9291" t="n">
        <v>-10.14241401450376</v>
      </c>
    </row>
    <row r="9292">
      <c r="A9292" s="3" t="n">
        <v>45369.46621262732</v>
      </c>
      <c r="B9292" t="n">
        <v>-1.6639727587</v>
      </c>
      <c r="C9292" t="n">
        <v>-1.062840017979257</v>
      </c>
      <c r="D9292" t="n">
        <v>0.6727754166</v>
      </c>
      <c r="E9292" t="n">
        <v>-0.358075126204663</v>
      </c>
      <c r="F9292" t="n">
        <v>-9.303863054499999</v>
      </c>
      <c r="G9292" t="n">
        <v>-10.15069642763814</v>
      </c>
    </row>
    <row r="9293">
      <c r="A9293" s="3" t="n">
        <v>45369.46621266204</v>
      </c>
      <c r="B9293" t="n">
        <v>0.1987219556</v>
      </c>
      <c r="C9293" t="n">
        <v>-1.236635000853966</v>
      </c>
      <c r="D9293" t="n">
        <v>-0.92895453455</v>
      </c>
      <c r="E9293" t="n">
        <v>-0.6397146163463887</v>
      </c>
      <c r="F9293" t="n">
        <v>-11.1976840759</v>
      </c>
      <c r="G9293" t="n">
        <v>-10.15175115684793</v>
      </c>
    </row>
    <row r="9294">
      <c r="A9294" s="3" t="n">
        <v>45369.46621319444</v>
      </c>
      <c r="B9294" t="n">
        <v>0.11492413135</v>
      </c>
      <c r="C9294" t="n">
        <v>-1.059268225743476</v>
      </c>
      <c r="D9294" t="n">
        <v>-2.3415338205</v>
      </c>
      <c r="E9294" t="n">
        <v>-0.8077153092085105</v>
      </c>
      <c r="F9294" t="n">
        <v>-9.801864354799999</v>
      </c>
      <c r="G9294" t="n">
        <v>-10.16239907569012</v>
      </c>
    </row>
    <row r="9295">
      <c r="A9295" s="3" t="n">
        <v>45369.46621600694</v>
      </c>
      <c r="B9295" t="n">
        <v>-2.8634633468</v>
      </c>
      <c r="C9295" t="n">
        <v>-0.6104464979764583</v>
      </c>
      <c r="D9295" t="n">
        <v>-1.01034972955</v>
      </c>
      <c r="E9295" t="n">
        <v>-0.8019274426659697</v>
      </c>
      <c r="F9295" t="n">
        <v>-10.20408410455</v>
      </c>
      <c r="G9295" t="n">
        <v>-10.30716594023768</v>
      </c>
    </row>
    <row r="9296">
      <c r="A9296" s="3" t="n">
        <v>45369.46621604167</v>
      </c>
      <c r="B9296" t="n">
        <v>-0.8020564835499999</v>
      </c>
      <c r="C9296" t="n">
        <v>-0.8592246811852005</v>
      </c>
      <c r="D9296" t="n">
        <v>-0.34715541</v>
      </c>
      <c r="E9296" t="n">
        <v>-0.4163714543390455</v>
      </c>
      <c r="F9296" t="n">
        <v>-10.0771958602</v>
      </c>
      <c r="G9296" t="n">
        <v>-10.26581714917462</v>
      </c>
    </row>
    <row r="9297">
      <c r="A9297" s="3" t="n">
        <v>45369.46621608796</v>
      </c>
      <c r="B9297" t="n">
        <v>0.51954651035</v>
      </c>
      <c r="C9297" t="n">
        <v>-0.8252709271578111</v>
      </c>
      <c r="D9297" t="n">
        <v>1.1157025705</v>
      </c>
      <c r="E9297" t="n">
        <v>0.1310191299324013</v>
      </c>
      <c r="F9297" t="n">
        <v>-10.60870648355</v>
      </c>
      <c r="G9297" t="n">
        <v>-10.51289478155166</v>
      </c>
    </row>
    <row r="9298">
      <c r="A9298" s="3" t="n">
        <v>45369.46621657407</v>
      </c>
      <c r="B9298" t="n">
        <v>-1.01274255215</v>
      </c>
      <c r="C9298" t="n">
        <v>-0.9201639815022171</v>
      </c>
      <c r="D9298" t="n">
        <v>0.3687104267</v>
      </c>
      <c r="E9298" t="n">
        <v>0.7120566732437085</v>
      </c>
      <c r="F9298" t="n">
        <v>-10.963050168</v>
      </c>
      <c r="G9298" t="n">
        <v>-10.37897441479397</v>
      </c>
    </row>
    <row r="9299">
      <c r="A9299" s="3" t="n">
        <v>45369.46621660879</v>
      </c>
      <c r="B9299" t="n">
        <v>-0.59854888275</v>
      </c>
      <c r="C9299" t="n">
        <v>-0.01601688827226094</v>
      </c>
      <c r="D9299" t="n">
        <v>0.3711032493</v>
      </c>
      <c r="E9299" t="n">
        <v>0.9312956036404456</v>
      </c>
      <c r="F9299" t="n">
        <v>-10.2567556217</v>
      </c>
      <c r="G9299" t="n">
        <v>-10.98566210840493</v>
      </c>
    </row>
    <row r="9300">
      <c r="A9300" s="3" t="n">
        <v>45369.46621714121</v>
      </c>
      <c r="B9300" t="n">
        <v>-1.1540073454</v>
      </c>
      <c r="C9300" t="n">
        <v>0.315749510508043</v>
      </c>
      <c r="D9300" t="n">
        <v>2.09971163815</v>
      </c>
      <c r="E9300" t="n">
        <v>0.4909333573315864</v>
      </c>
      <c r="F9300" t="n">
        <v>-11.0971266868</v>
      </c>
      <c r="G9300" t="n">
        <v>-11.1448465771984</v>
      </c>
    </row>
    <row r="9301">
      <c r="A9301" s="3" t="n">
        <v>45369.46621770833</v>
      </c>
      <c r="B9301" t="n">
        <v>0.9265519052999999</v>
      </c>
      <c r="C9301" t="n">
        <v>-0.0540633756702799</v>
      </c>
      <c r="D9301" t="n">
        <v>0.6536132225</v>
      </c>
      <c r="E9301" t="n">
        <v>0.156140475489744</v>
      </c>
      <c r="F9301" t="n">
        <v>-11.49456079135</v>
      </c>
      <c r="G9301" t="n">
        <v>-11.53534687729327</v>
      </c>
    </row>
    <row r="9302">
      <c r="A9302" s="3" t="n">
        <v>45369.46621883102</v>
      </c>
      <c r="B9302" t="n">
        <v>0.9241590827</v>
      </c>
      <c r="C9302" t="n">
        <v>0.02586989698135189</v>
      </c>
      <c r="D9302" t="n">
        <v>-1.0151451814</v>
      </c>
      <c r="E9302" t="n">
        <v>-0.03742281646107241</v>
      </c>
      <c r="F9302" t="n">
        <v>-11.171343414</v>
      </c>
      <c r="G9302" t="n">
        <v>-11.47195454291682</v>
      </c>
    </row>
    <row r="9303">
      <c r="A9303" s="3" t="n">
        <v>45369.46621886574</v>
      </c>
      <c r="B9303" t="n">
        <v>2.2218142373</v>
      </c>
      <c r="C9303" t="n">
        <v>-0.1056381710322848</v>
      </c>
      <c r="D9303" t="n">
        <v>-1.0917547312</v>
      </c>
      <c r="E9303" t="n">
        <v>0.1124352538705132</v>
      </c>
      <c r="F9303" t="n">
        <v>-13.25669811655</v>
      </c>
      <c r="G9303" t="n">
        <v>-11.5128014118026</v>
      </c>
    </row>
    <row r="9304">
      <c r="A9304" s="3" t="n">
        <v>45369.46621939815</v>
      </c>
      <c r="B9304" t="n">
        <v>-3.69903896005</v>
      </c>
      <c r="C9304" t="n">
        <v>-0.3235486318142199</v>
      </c>
      <c r="D9304" t="n">
        <v>-0.87867584</v>
      </c>
      <c r="E9304" t="n">
        <v>0.08080985914941748</v>
      </c>
      <c r="F9304" t="n">
        <v>-10.3166154133</v>
      </c>
      <c r="G9304" t="n">
        <v>-11.43800099462334</v>
      </c>
    </row>
    <row r="9305">
      <c r="A9305" s="3" t="n">
        <v>45369.46621997685</v>
      </c>
      <c r="B9305" t="n">
        <v>-0.9313473571499999</v>
      </c>
      <c r="C9305" t="n">
        <v>-0.7494759007909113</v>
      </c>
      <c r="D9305" t="n">
        <v>1.22583125</v>
      </c>
      <c r="E9305" t="n">
        <v>-0.1348234700713291</v>
      </c>
      <c r="F9305" t="n">
        <v>-11.86566404065</v>
      </c>
      <c r="G9305" t="n">
        <v>-11.05288502542427</v>
      </c>
    </row>
    <row r="9306">
      <c r="A9306" s="3" t="n">
        <v>45369.46622108796</v>
      </c>
      <c r="B9306" t="n">
        <v>0.4501056217</v>
      </c>
      <c r="C9306" t="n">
        <v>-1.396456353273664</v>
      </c>
      <c r="D9306" t="n">
        <v>1.21385733035</v>
      </c>
      <c r="E9306" t="n">
        <v>0.05019489226818191</v>
      </c>
      <c r="F9306" t="n">
        <v>-9.531318494599999</v>
      </c>
      <c r="G9306" t="n">
        <v>-10.84322113435667</v>
      </c>
    </row>
    <row r="9307">
      <c r="A9307" s="3" t="n">
        <v>45369.46622112268</v>
      </c>
      <c r="B9307" t="n">
        <v>-2.50911966235</v>
      </c>
      <c r="C9307" t="n">
        <v>-1.321359747833221</v>
      </c>
      <c r="D9307" t="n">
        <v>0.48602738065</v>
      </c>
      <c r="E9307" t="n">
        <v>0.1631080431664341</v>
      </c>
      <c r="F9307" t="n">
        <v>-11.25992688345</v>
      </c>
      <c r="G9307" t="n">
        <v>-10.6662832001646</v>
      </c>
    </row>
    <row r="9308">
      <c r="A9308" s="3" t="n">
        <v>45369.46622165509</v>
      </c>
      <c r="B9308" t="n">
        <v>-0.35673650705</v>
      </c>
      <c r="C9308" t="n">
        <v>-0.9821258479601428</v>
      </c>
      <c r="D9308" t="n">
        <v>-0.9600710349999999</v>
      </c>
      <c r="E9308" t="n">
        <v>-0.03073337817960378</v>
      </c>
      <c r="F9308" t="n">
        <v>-10.1202862803</v>
      </c>
      <c r="G9308" t="n">
        <v>-10.33183670565947</v>
      </c>
    </row>
    <row r="9309">
      <c r="A9309" s="3" t="n">
        <v>45369.46622222223</v>
      </c>
      <c r="B9309" t="n">
        <v>-1.3575149462</v>
      </c>
      <c r="C9309" t="n">
        <v>0.08001145153974394</v>
      </c>
      <c r="D9309" t="n">
        <v>-1.13485495795</v>
      </c>
      <c r="E9309" t="n">
        <v>-0.5615261501777404</v>
      </c>
      <c r="F9309" t="n">
        <v>-10.3597058334</v>
      </c>
      <c r="G9309" t="n">
        <v>-10.65053918364304</v>
      </c>
    </row>
    <row r="9310">
      <c r="A9310" s="3" t="n">
        <v>45369.46622278935</v>
      </c>
      <c r="B9310" t="n">
        <v>0.2370267305</v>
      </c>
      <c r="C9310" t="n">
        <v>0.5151318262600248</v>
      </c>
      <c r="D9310" t="n">
        <v>-0.3758888945</v>
      </c>
      <c r="E9310" t="n">
        <v>-0.8710552500143381</v>
      </c>
      <c r="F9310" t="n">
        <v>-11.3125984006</v>
      </c>
      <c r="G9310" t="n">
        <v>-10.5424654887935</v>
      </c>
    </row>
    <row r="9311">
      <c r="A9311" s="3" t="n">
        <v>45369.46622335648</v>
      </c>
      <c r="B9311" t="n">
        <v>2.37265032095</v>
      </c>
      <c r="C9311" t="n">
        <v>0.7740241859546642</v>
      </c>
      <c r="D9311" t="n">
        <v>-0.8499423555</v>
      </c>
      <c r="E9311" t="n">
        <v>-0.7930682887868321</v>
      </c>
      <c r="F9311" t="n">
        <v>-10.46984431955</v>
      </c>
      <c r="G9311" t="n">
        <v>-10.75102431441984</v>
      </c>
    </row>
    <row r="9312">
      <c r="A9312" s="3" t="n">
        <v>45369.46622391204</v>
      </c>
      <c r="B9312" t="n">
        <v>1.3670862366</v>
      </c>
      <c r="C9312" t="n">
        <v>1.541212542516904</v>
      </c>
      <c r="D9312" t="n">
        <v>-0.9792332290999999</v>
      </c>
      <c r="E9312" t="n">
        <v>-0.3202898751614227</v>
      </c>
      <c r="F9312" t="n">
        <v>-10.3788680275</v>
      </c>
      <c r="G9312" t="n">
        <v>-10.6312763170801</v>
      </c>
    </row>
    <row r="9313">
      <c r="A9313" s="3" t="n">
        <v>45369.46622503472</v>
      </c>
      <c r="B9313" t="n">
        <v>2.0733807829</v>
      </c>
      <c r="C9313" t="n">
        <v>1.683303586033221</v>
      </c>
      <c r="D9313" t="n">
        <v>-0.82839714545</v>
      </c>
      <c r="E9313" t="n">
        <v>-0.2114065030554784</v>
      </c>
      <c r="F9313" t="n">
        <v>-11.5113203562</v>
      </c>
      <c r="G9313" t="n">
        <v>-10.91895604070143</v>
      </c>
    </row>
    <row r="9314">
      <c r="A9314" s="3" t="n">
        <v>45369.46622506945</v>
      </c>
      <c r="B9314" t="n">
        <v>1.3551221236</v>
      </c>
      <c r="C9314" t="n">
        <v>1.464053408849072</v>
      </c>
      <c r="D9314" t="n">
        <v>1.3359599295</v>
      </c>
      <c r="E9314" t="n">
        <v>-0.3368421516613063</v>
      </c>
      <c r="F9314" t="n">
        <v>-10.2136652016</v>
      </c>
      <c r="G9314" t="n">
        <v>-11.01094111471996</v>
      </c>
    </row>
    <row r="9315">
      <c r="A9315" s="3" t="n">
        <v>45369.46622561343</v>
      </c>
      <c r="B9315" t="n">
        <v>-0.39743410455</v>
      </c>
      <c r="C9315" t="n">
        <v>0.743571657429839</v>
      </c>
      <c r="D9315" t="n">
        <v>0.0957717439</v>
      </c>
      <c r="E9315" t="n">
        <v>-0.4504860008515164</v>
      </c>
      <c r="F9315" t="n">
        <v>-11.1306458165</v>
      </c>
      <c r="G9315" t="n">
        <v>-11.14045120923721</v>
      </c>
    </row>
    <row r="9316">
      <c r="A9316" s="3" t="n">
        <v>45369.46622616898</v>
      </c>
      <c r="B9316" t="n">
        <v>1.8004421001</v>
      </c>
      <c r="C9316" t="n">
        <v>0.1381065033262242</v>
      </c>
      <c r="D9316" t="n">
        <v>-0.18435521335</v>
      </c>
      <c r="E9316" t="n">
        <v>-0.4896125913089757</v>
      </c>
      <c r="F9316" t="n">
        <v>-11.21922928595</v>
      </c>
      <c r="G9316" t="n">
        <v>-11.09963142865038</v>
      </c>
    </row>
    <row r="9317">
      <c r="A9317" s="3" t="n">
        <v>45369.46622673611</v>
      </c>
      <c r="B9317" t="n">
        <v>-0.83557561325</v>
      </c>
      <c r="C9317" t="n">
        <v>-0.6278212758135215</v>
      </c>
      <c r="D9317" t="n">
        <v>-2.7222083602</v>
      </c>
      <c r="E9317" t="n">
        <v>-0.5671131061215632</v>
      </c>
      <c r="F9317" t="n">
        <v>-11.85848557285</v>
      </c>
      <c r="G9317" t="n">
        <v>-11.03671724275423</v>
      </c>
    </row>
    <row r="9318">
      <c r="A9318" s="3" t="n">
        <v>45369.46622732639</v>
      </c>
      <c r="B9318" t="n">
        <v>-2.49715554935</v>
      </c>
      <c r="C9318" t="n">
        <v>-1.4777532303211</v>
      </c>
      <c r="D9318" t="n">
        <v>-0.8307899680499999</v>
      </c>
      <c r="E9318" t="n">
        <v>-0.8309048590124731</v>
      </c>
      <c r="F9318" t="n">
        <v>-10.7643282124</v>
      </c>
      <c r="G9318" t="n">
        <v>-10.7180195652287</v>
      </c>
    </row>
    <row r="9319">
      <c r="A9319" s="3" t="n">
        <v>45369.46622842592</v>
      </c>
      <c r="B9319" t="n">
        <v>-1.44370559305</v>
      </c>
      <c r="C9319" t="n">
        <v>-1.822234853769702</v>
      </c>
      <c r="D9319" t="n">
        <v>-0.15562172885</v>
      </c>
      <c r="E9319" t="n">
        <v>-1.013567156544991</v>
      </c>
      <c r="F9319" t="n">
        <v>-10.71404951785</v>
      </c>
      <c r="G9319" t="n">
        <v>-10.88816882881378</v>
      </c>
    </row>
    <row r="9320">
      <c r="A9320" s="3" t="n">
        <v>45369.46622846065</v>
      </c>
      <c r="B9320" t="n">
        <v>-1.4939842876</v>
      </c>
      <c r="C9320" t="n">
        <v>-2.268734965731009</v>
      </c>
      <c r="D9320" t="n">
        <v>-0.6009417053499999</v>
      </c>
      <c r="E9320" t="n">
        <v>-0.9654437990778583</v>
      </c>
      <c r="F9320" t="n">
        <v>-9.387660878749999</v>
      </c>
      <c r="G9320" t="n">
        <v>-10.6769429372773</v>
      </c>
    </row>
    <row r="9321">
      <c r="A9321" s="3" t="n">
        <v>45369.46622899306</v>
      </c>
      <c r="B9321" t="n">
        <v>-3.89536809305</v>
      </c>
      <c r="C9321" t="n">
        <v>-2.281861635372151</v>
      </c>
      <c r="D9321" t="n">
        <v>-0.52911780075</v>
      </c>
      <c r="E9321" t="n">
        <v>-0.3807942082611898</v>
      </c>
      <c r="F9321" t="n">
        <v>-10.95107624835</v>
      </c>
      <c r="G9321" t="n">
        <v>-10.34735786663127</v>
      </c>
    </row>
    <row r="9322">
      <c r="A9322" s="3" t="n">
        <v>45369.46622956019</v>
      </c>
      <c r="B9322" t="n">
        <v>-1.7310110181</v>
      </c>
      <c r="C9322" t="n">
        <v>-1.979326802902686</v>
      </c>
      <c r="D9322" t="n">
        <v>-0.9169806149</v>
      </c>
      <c r="E9322" t="n">
        <v>0.052729648410956</v>
      </c>
      <c r="F9322" t="n">
        <v>-10.15380541</v>
      </c>
      <c r="G9322" t="n">
        <v>-10.01633272715061</v>
      </c>
    </row>
    <row r="9323">
      <c r="A9323" s="3" t="n">
        <v>45369.46623012731</v>
      </c>
      <c r="B9323" t="n">
        <v>-0.7086873688999999</v>
      </c>
      <c r="C9323" t="n">
        <v>-1.530963427441379</v>
      </c>
      <c r="D9323" t="n">
        <v>0.0311263071</v>
      </c>
      <c r="E9323" t="n">
        <v>-0.4621462219981365</v>
      </c>
      <c r="F9323" t="n">
        <v>-11.62385166495</v>
      </c>
      <c r="G9323" t="n">
        <v>-10.17483189626961</v>
      </c>
    </row>
    <row r="9324">
      <c r="A9324" s="3" t="n">
        <v>45369.46623069444</v>
      </c>
      <c r="B9324" t="n">
        <v>-1.78128971265</v>
      </c>
      <c r="C9324" t="n">
        <v>-0.8267613779425431</v>
      </c>
      <c r="D9324" t="n">
        <v>-0.52911780075</v>
      </c>
      <c r="E9324" t="n">
        <v>-0.8724481372041983</v>
      </c>
      <c r="F9324" t="n">
        <v>-9.07402459845</v>
      </c>
      <c r="G9324" t="n">
        <v>-10.22729310763872</v>
      </c>
    </row>
    <row r="9325">
      <c r="A9325" s="3" t="n">
        <v>45369.46623126158</v>
      </c>
      <c r="B9325" t="n">
        <v>1.295262332</v>
      </c>
      <c r="C9325" t="n">
        <v>-0.009930524676806551</v>
      </c>
      <c r="D9325" t="n">
        <v>1.50835102985</v>
      </c>
      <c r="E9325" t="n">
        <v>-0.6358470473172511</v>
      </c>
      <c r="F9325" t="n">
        <v>-9.263165456999999</v>
      </c>
      <c r="G9325" t="n">
        <v>-10.42842343017905</v>
      </c>
    </row>
    <row r="9326">
      <c r="A9326" s="3" t="n">
        <v>45369.46623181713</v>
      </c>
      <c r="B9326" t="n">
        <v>-1.00317126175</v>
      </c>
      <c r="C9326" t="n">
        <v>1.067237351842311</v>
      </c>
      <c r="D9326" t="n">
        <v>-2.33195272345</v>
      </c>
      <c r="E9326" t="n">
        <v>-0.3376658416833341</v>
      </c>
      <c r="F9326" t="n">
        <v>-10.4866038844</v>
      </c>
      <c r="G9326" t="n">
        <v>-10.26154906192951</v>
      </c>
    </row>
    <row r="9327">
      <c r="A9327" s="3" t="n">
        <v>45369.46623350694</v>
      </c>
      <c r="B9327" t="n">
        <v>2.06619250845</v>
      </c>
      <c r="C9327" t="n">
        <v>1.398144651507697</v>
      </c>
      <c r="D9327" t="n">
        <v>-2.638410535949999</v>
      </c>
      <c r="E9327" t="n">
        <v>-0.03120327444393911</v>
      </c>
      <c r="F9327" t="n">
        <v>-11.6717375369</v>
      </c>
      <c r="G9327" t="n">
        <v>-10.33038397275935</v>
      </c>
    </row>
    <row r="9328">
      <c r="A9328" s="3" t="n">
        <v>45369.46623353009</v>
      </c>
      <c r="B9328" t="n">
        <v>2.91374204135</v>
      </c>
      <c r="C9328" t="n">
        <v>1.426239195042312</v>
      </c>
      <c r="D9328" t="n">
        <v>0.6344608350500001</v>
      </c>
      <c r="E9328" t="n">
        <v>-0.08705728954184155</v>
      </c>
      <c r="F9328" t="n">
        <v>-10.2184508468</v>
      </c>
      <c r="G9328" t="n">
        <v>-10.51847046784875</v>
      </c>
    </row>
    <row r="9329">
      <c r="A9329" s="3" t="n">
        <v>45369.46623356482</v>
      </c>
      <c r="B9329" t="n">
        <v>1.13964060315</v>
      </c>
      <c r="C9329" t="n">
        <v>1.205599125239747</v>
      </c>
      <c r="D9329" t="n">
        <v>2.74614639285</v>
      </c>
      <c r="E9329" t="n">
        <v>0.08467765677179528</v>
      </c>
      <c r="F9329" t="n">
        <v>-10.6925043078</v>
      </c>
      <c r="G9329" t="n">
        <v>-10.75385564743231</v>
      </c>
    </row>
    <row r="9330">
      <c r="A9330" s="3" t="n">
        <v>45369.46623407408</v>
      </c>
      <c r="B9330" t="n">
        <v>1.6759368717</v>
      </c>
      <c r="C9330" t="n">
        <v>0.7234154713439414</v>
      </c>
      <c r="D9330" t="n">
        <v>0.4429271538999999</v>
      </c>
      <c r="E9330" t="n">
        <v>0.0380880685083918</v>
      </c>
      <c r="F9330" t="n">
        <v>-9.842561952300001</v>
      </c>
      <c r="G9330" t="n">
        <v>-10.56536113626868</v>
      </c>
    </row>
    <row r="9331">
      <c r="A9331" s="3" t="n">
        <v>45369.4662346412</v>
      </c>
      <c r="B9331" t="n">
        <v>-0.7757256283</v>
      </c>
      <c r="C9331" t="n">
        <v>0.4126716498888123</v>
      </c>
      <c r="D9331" t="n">
        <v>-0.3711032493</v>
      </c>
      <c r="E9331" t="n">
        <v>0.3494911528679497</v>
      </c>
      <c r="F9331" t="n">
        <v>-10.7906688743</v>
      </c>
      <c r="G9331" t="n">
        <v>-10.11853171288569</v>
      </c>
    </row>
    <row r="9332">
      <c r="A9332" s="3" t="n">
        <v>45369.46623520833</v>
      </c>
      <c r="B9332" t="n">
        <v>-1.1970977655</v>
      </c>
      <c r="C9332" t="n">
        <v>0.2183060413839168</v>
      </c>
      <c r="D9332" t="n">
        <v>-1.2306168952</v>
      </c>
      <c r="E9332" t="n">
        <v>0.1278409295374129</v>
      </c>
      <c r="F9332" t="n">
        <v>-10.88164516635</v>
      </c>
      <c r="G9332" t="n">
        <v>-10.04168835791972</v>
      </c>
    </row>
    <row r="9333">
      <c r="A9333" s="3" t="n">
        <v>45369.46623576389</v>
      </c>
      <c r="B9333" t="n">
        <v>-0.42377476645</v>
      </c>
      <c r="C9333" t="n">
        <v>-0.2177516341987187</v>
      </c>
      <c r="D9333" t="n">
        <v>0.15562172885</v>
      </c>
      <c r="E9333" t="n">
        <v>-0.4942769906544304</v>
      </c>
      <c r="F9333" t="n">
        <v>-8.93994807965</v>
      </c>
      <c r="G9333" t="n">
        <v>-10.05272177640201</v>
      </c>
    </row>
    <row r="9334">
      <c r="A9334" s="3" t="n">
        <v>45369.46623633102</v>
      </c>
      <c r="B9334" t="n">
        <v>0.9433114701499999</v>
      </c>
      <c r="C9334" t="n">
        <v>-0.002127425848251759</v>
      </c>
      <c r="D9334" t="n">
        <v>-0.8834614852</v>
      </c>
      <c r="E9334" t="n">
        <v>-0.8675946455305387</v>
      </c>
      <c r="F9334" t="n">
        <v>-9.739611740599999</v>
      </c>
      <c r="G9334" t="n">
        <v>-10.00018288904991</v>
      </c>
    </row>
    <row r="9335">
      <c r="A9335" s="3" t="n">
        <v>45369.46623746528</v>
      </c>
      <c r="B9335" t="n">
        <v>0.35912932965</v>
      </c>
      <c r="C9335" t="n">
        <v>0.1646301769742429</v>
      </c>
      <c r="D9335" t="n">
        <v>-0.3064578125</v>
      </c>
      <c r="E9335" t="n">
        <v>-0.3914109698447564</v>
      </c>
      <c r="F9335" t="n">
        <v>-9.983816938899999</v>
      </c>
      <c r="G9335" t="n">
        <v>-10.09248520476704</v>
      </c>
    </row>
    <row r="9336">
      <c r="A9336" s="3" t="n">
        <v>45369.46623803241</v>
      </c>
      <c r="B9336" t="n">
        <v>1.977609039</v>
      </c>
      <c r="C9336" t="n">
        <v>0.3027852563639869</v>
      </c>
      <c r="D9336" t="n">
        <v>-0.06703825939999999</v>
      </c>
      <c r="E9336" t="n">
        <v>0.1774773913793712</v>
      </c>
      <c r="F9336" t="n">
        <v>-11.4035844993</v>
      </c>
      <c r="G9336" t="n">
        <v>-10.29560666586588</v>
      </c>
    </row>
    <row r="9337">
      <c r="A9337" s="3" t="n">
        <v>45369.46623857639</v>
      </c>
      <c r="B9337" t="n">
        <v>-2.3511051109</v>
      </c>
      <c r="C9337" t="n">
        <v>0.2197135585411429</v>
      </c>
      <c r="D9337" t="n">
        <v>-0.15083608365</v>
      </c>
      <c r="E9337" t="n">
        <v>0.5123419829206309</v>
      </c>
      <c r="F9337" t="n">
        <v>-9.813828467799999</v>
      </c>
      <c r="G9337" t="n">
        <v>-10.69109208162206</v>
      </c>
    </row>
    <row r="9338">
      <c r="A9338" s="3" t="n">
        <v>45369.4662391551</v>
      </c>
      <c r="B9338" t="n">
        <v>1.40540081815</v>
      </c>
      <c r="C9338" t="n">
        <v>0.08301123491083939</v>
      </c>
      <c r="D9338" t="n">
        <v>0.5171438811</v>
      </c>
      <c r="E9338" t="n">
        <v>0.4196152381346165</v>
      </c>
      <c r="F9338" t="n">
        <v>-11.11627907425</v>
      </c>
      <c r="G9338" t="n">
        <v>-11.41587673503686</v>
      </c>
    </row>
    <row r="9339">
      <c r="A9339" s="3" t="n">
        <v>45369.46623972222</v>
      </c>
      <c r="B9339" t="n">
        <v>-0.48842020325</v>
      </c>
      <c r="C9339" t="n">
        <v>-0.2820066566039635</v>
      </c>
      <c r="D9339" t="n">
        <v>2.1715453494</v>
      </c>
      <c r="E9339" t="n">
        <v>0.6430741826180673</v>
      </c>
      <c r="F9339" t="n">
        <v>-11.5089275336</v>
      </c>
      <c r="G9339" t="n">
        <v>-11.49801115485668</v>
      </c>
    </row>
    <row r="9340">
      <c r="A9340" s="3" t="n">
        <v>45369.46624253472</v>
      </c>
      <c r="B9340" t="n">
        <v>-1.31441471945</v>
      </c>
      <c r="C9340" t="n">
        <v>-0.194766515329371</v>
      </c>
      <c r="D9340" t="n">
        <v>0.8331827906499999</v>
      </c>
      <c r="E9340" t="n">
        <v>0.4021642701706305</v>
      </c>
      <c r="F9340" t="n">
        <v>-12.31098401715</v>
      </c>
      <c r="G9340" t="n">
        <v>-11.61612493912299</v>
      </c>
    </row>
    <row r="9341">
      <c r="A9341" s="3" t="n">
        <v>45369.46624255787</v>
      </c>
      <c r="B9341" t="n">
        <v>0.1675956485</v>
      </c>
      <c r="C9341" t="n">
        <v>-0.625522770784384</v>
      </c>
      <c r="D9341" t="n">
        <v>-0.9337401797499999</v>
      </c>
      <c r="E9341" t="n">
        <v>0.0898023743248255</v>
      </c>
      <c r="F9341" t="n">
        <v>-11.6717375369</v>
      </c>
      <c r="G9341" t="n">
        <v>-11.21597523831798</v>
      </c>
    </row>
    <row r="9342">
      <c r="A9342" s="3" t="n">
        <v>45369.46624259259</v>
      </c>
      <c r="B9342" t="n">
        <v>-0.1053430343</v>
      </c>
      <c r="C9342" t="n">
        <v>-0.8020974245993029</v>
      </c>
      <c r="D9342" t="n">
        <v>-0.87867584</v>
      </c>
      <c r="E9342" t="n">
        <v>-0.3700401992962715</v>
      </c>
      <c r="F9342" t="n">
        <v>-11.8225638139</v>
      </c>
      <c r="G9342" t="n">
        <v>-11.30888108590761</v>
      </c>
    </row>
    <row r="9343">
      <c r="A9343" s="3" t="n">
        <v>45369.46624261574</v>
      </c>
      <c r="B9343" t="n">
        <v>-1.5921488541</v>
      </c>
      <c r="C9343" t="n">
        <v>-1.714762336282289</v>
      </c>
      <c r="D9343" t="n">
        <v>0.34955803925</v>
      </c>
      <c r="E9343" t="n">
        <v>-0.4894320026493021</v>
      </c>
      <c r="F9343" t="n">
        <v>-9.567230446899998</v>
      </c>
      <c r="G9343" t="n">
        <v>-10.91782187534071</v>
      </c>
    </row>
    <row r="9344">
      <c r="A9344" s="3" t="n">
        <v>45369.46624265047</v>
      </c>
      <c r="B9344" t="n">
        <v>-0.7829040961</v>
      </c>
      <c r="C9344" t="n">
        <v>-1.520775415338932</v>
      </c>
      <c r="D9344" t="n">
        <v>-1.48440319055</v>
      </c>
      <c r="E9344" t="n">
        <v>-0.3592185953102575</v>
      </c>
      <c r="F9344" t="n">
        <v>-10.81460690695</v>
      </c>
      <c r="G9344" t="n">
        <v>-10.58623284205539</v>
      </c>
    </row>
    <row r="9345">
      <c r="A9345" s="3" t="n">
        <v>45369.46624311343</v>
      </c>
      <c r="B9345" t="n">
        <v>-4.06535656415</v>
      </c>
      <c r="C9345" t="n">
        <v>-1.862850774905017</v>
      </c>
      <c r="D9345" t="n">
        <v>-0.3758888945</v>
      </c>
      <c r="E9345" t="n">
        <v>-0.01548543184836826</v>
      </c>
      <c r="F9345" t="n">
        <v>-9.323025248599999</v>
      </c>
      <c r="G9345" t="n">
        <v>-10.33838583341017</v>
      </c>
    </row>
    <row r="9346">
      <c r="A9346" s="3" t="n">
        <v>45369.46624479166</v>
      </c>
      <c r="B9346" t="n">
        <v>-2.2529405444</v>
      </c>
      <c r="C9346" t="n">
        <v>-1.955185802314807</v>
      </c>
      <c r="D9346" t="n">
        <v>0.1005573891</v>
      </c>
      <c r="E9346" t="n">
        <v>0.2063713940525647</v>
      </c>
      <c r="F9346" t="n">
        <v>-12.0907168515</v>
      </c>
      <c r="G9346" t="n">
        <v>-10.47392230865667</v>
      </c>
    </row>
    <row r="9347">
      <c r="A9347" s="3" t="n">
        <v>45369.46624481482</v>
      </c>
      <c r="B9347" t="n">
        <v>-1.4724292709</v>
      </c>
      <c r="C9347" t="n">
        <v>-1.843031992441497</v>
      </c>
      <c r="D9347" t="n">
        <v>2.12605230005</v>
      </c>
      <c r="E9347" t="n">
        <v>-0.04926742091515164</v>
      </c>
      <c r="F9347" t="n">
        <v>-9.794676080349999</v>
      </c>
      <c r="G9347" t="n">
        <v>-10.48375689275061</v>
      </c>
    </row>
    <row r="9348">
      <c r="A9348" s="3" t="n">
        <v>45369.46624484954</v>
      </c>
      <c r="B9348" t="n">
        <v>0.69910627185</v>
      </c>
      <c r="C9348" t="n">
        <v>-1.265927761575179</v>
      </c>
      <c r="D9348" t="n">
        <v>0.3711032493</v>
      </c>
      <c r="E9348" t="n">
        <v>-0.2703895938610731</v>
      </c>
      <c r="F9348" t="n">
        <v>-10.64222561325</v>
      </c>
      <c r="G9348" t="n">
        <v>-10.8865018126104</v>
      </c>
    </row>
    <row r="9349">
      <c r="A9349" s="3" t="n">
        <v>45369.4662453588</v>
      </c>
      <c r="B9349" t="n">
        <v>-2.7940322648</v>
      </c>
      <c r="C9349" t="n">
        <v>-0.7156858652420766</v>
      </c>
      <c r="D9349" t="n">
        <v>-1.3551221236</v>
      </c>
      <c r="E9349" t="n">
        <v>-0.07831775850524496</v>
      </c>
      <c r="F9349" t="n">
        <v>-10.9606573454</v>
      </c>
      <c r="G9349" t="n">
        <v>-10.64162306432847</v>
      </c>
    </row>
    <row r="9350">
      <c r="A9350" s="3" t="n">
        <v>45369.46624592593</v>
      </c>
      <c r="B9350" t="n">
        <v>0.5746108501</v>
      </c>
      <c r="C9350" t="n">
        <v>-0.2132336488235436</v>
      </c>
      <c r="D9350" t="n">
        <v>-1.2545647345</v>
      </c>
      <c r="E9350" t="n">
        <v>-0.05391771605769241</v>
      </c>
      <c r="F9350" t="n">
        <v>-11.2096481889</v>
      </c>
      <c r="G9350" t="n">
        <v>-10.73936087010854</v>
      </c>
    </row>
    <row r="9351">
      <c r="A9351" s="3" t="n">
        <v>45369.46624649306</v>
      </c>
      <c r="B9351" t="n">
        <v>-0.76375170865</v>
      </c>
      <c r="C9351" t="n">
        <v>-0.2445092958872966</v>
      </c>
      <c r="D9351" t="n">
        <v>-1.0893619086</v>
      </c>
      <c r="E9351" t="n">
        <v>-0.04485447413379961</v>
      </c>
      <c r="F9351" t="n">
        <v>-9.986219568149998</v>
      </c>
      <c r="G9351" t="n">
        <v>-10.38280433451646</v>
      </c>
    </row>
    <row r="9352">
      <c r="A9352" s="3" t="n">
        <v>45369.46624704861</v>
      </c>
      <c r="B9352" t="n">
        <v>0.8116375806</v>
      </c>
      <c r="C9352" t="n">
        <v>-0.5021958490997682</v>
      </c>
      <c r="D9352" t="n">
        <v>0.97204495465</v>
      </c>
      <c r="E9352" t="n">
        <v>-0.2889335118245929</v>
      </c>
      <c r="F9352" t="n">
        <v>-11.18810297885</v>
      </c>
      <c r="G9352" t="n">
        <v>-10.80812386550504</v>
      </c>
    </row>
    <row r="9353">
      <c r="A9353" s="3" t="n">
        <v>45369.46624761574</v>
      </c>
      <c r="B9353" t="n">
        <v>-0.6608014969499999</v>
      </c>
      <c r="C9353" t="n">
        <v>-0.7397239988719133</v>
      </c>
      <c r="D9353" t="n">
        <v>1.4580723353</v>
      </c>
      <c r="E9353" t="n">
        <v>0.05035721632797208</v>
      </c>
      <c r="F9353" t="n">
        <v>-9.200912842799999</v>
      </c>
      <c r="G9353" t="n">
        <v>-10.42106071622753</v>
      </c>
    </row>
    <row r="9354">
      <c r="A9354" s="3" t="n">
        <v>45369.46624873843</v>
      </c>
      <c r="B9354" t="n">
        <v>-1.85311361725</v>
      </c>
      <c r="C9354" t="n">
        <v>-0.4982175952237773</v>
      </c>
      <c r="D9354" t="n">
        <v>0.5746108501</v>
      </c>
      <c r="E9354" t="n">
        <v>0.3078099643744764</v>
      </c>
      <c r="F9354" t="n">
        <v>-11.45386319385</v>
      </c>
      <c r="G9354" t="n">
        <v>-10.56200575325329</v>
      </c>
    </row>
    <row r="9355">
      <c r="A9355" s="3" t="n">
        <v>45369.46624878472</v>
      </c>
      <c r="B9355" t="n">
        <v>-1.01274255215</v>
      </c>
      <c r="C9355" t="n">
        <v>-1.442337096758862</v>
      </c>
      <c r="D9355" t="n">
        <v>-0.6631943195500001</v>
      </c>
      <c r="E9355" t="n">
        <v>0.2953309222418424</v>
      </c>
      <c r="F9355" t="n">
        <v>-10.23281758905</v>
      </c>
      <c r="G9355" t="n">
        <v>-10.54556487023931</v>
      </c>
    </row>
    <row r="9356">
      <c r="A9356" s="3" t="n">
        <v>45369.46624930556</v>
      </c>
      <c r="B9356" t="n">
        <v>-2.1404190423</v>
      </c>
      <c r="C9356" t="n">
        <v>-1.985284354207348</v>
      </c>
      <c r="D9356" t="n">
        <v>-1.1994905881</v>
      </c>
      <c r="E9356" t="n">
        <v>-0.08085532634487202</v>
      </c>
      <c r="F9356" t="n">
        <v>-11.7866518616</v>
      </c>
      <c r="G9356" t="n">
        <v>-10.79121262904024</v>
      </c>
    </row>
    <row r="9357">
      <c r="A9357" s="3" t="n">
        <v>45369.46624986111</v>
      </c>
      <c r="B9357" t="n">
        <v>-1.3239958165</v>
      </c>
      <c r="C9357" t="n">
        <v>-2.710001824068889</v>
      </c>
      <c r="D9357" t="n">
        <v>0.60333452795</v>
      </c>
      <c r="E9357" t="n">
        <v>-0.5139556226024491</v>
      </c>
      <c r="F9357" t="n">
        <v>-8.7867191734</v>
      </c>
      <c r="G9357" t="n">
        <v>-10.6278375203914</v>
      </c>
    </row>
    <row r="9358">
      <c r="A9358" s="3" t="n">
        <v>45369.46625042824</v>
      </c>
      <c r="B9358" t="n">
        <v>-2.29604077115</v>
      </c>
      <c r="C9358" t="n">
        <v>-2.768946671225416</v>
      </c>
      <c r="D9358" t="n">
        <v>-0.3040649899</v>
      </c>
      <c r="E9358" t="n">
        <v>-0.497911828905829</v>
      </c>
      <c r="F9358" t="n">
        <v>-12.54801074765</v>
      </c>
      <c r="G9358" t="n">
        <v>-10.6524108822336</v>
      </c>
    </row>
    <row r="9359">
      <c r="A9359" s="3" t="n">
        <v>45369.46625100695</v>
      </c>
      <c r="B9359" t="n">
        <v>-5.2839995397</v>
      </c>
      <c r="C9359" t="n">
        <v>-2.654130733055951</v>
      </c>
      <c r="D9359" t="n">
        <v>-0.4572938961499999</v>
      </c>
      <c r="E9359" t="n">
        <v>-0.1552294628500004</v>
      </c>
      <c r="F9359" t="n">
        <v>-9.756371305449999</v>
      </c>
      <c r="G9359" t="n">
        <v>-10.58435126823686</v>
      </c>
    </row>
    <row r="9360">
      <c r="A9360" s="3" t="n">
        <v>45369.4662515625</v>
      </c>
      <c r="B9360" t="n">
        <v>-2.33913119125</v>
      </c>
      <c r="C9360" t="n">
        <v>-2.394324343290799</v>
      </c>
      <c r="D9360" t="n">
        <v>-0.9816260517000001</v>
      </c>
      <c r="E9360" t="n">
        <v>0.1675744350473199</v>
      </c>
      <c r="F9360" t="n">
        <v>-11.0707860249</v>
      </c>
      <c r="G9360" t="n">
        <v>-10.70858191043686</v>
      </c>
    </row>
    <row r="9361">
      <c r="A9361" s="3" t="n">
        <v>45369.46625212963</v>
      </c>
      <c r="B9361" t="n">
        <v>-1.92254469925</v>
      </c>
      <c r="C9361" t="n">
        <v>-1.915639994714341</v>
      </c>
      <c r="D9361" t="n">
        <v>0.6871323522</v>
      </c>
      <c r="E9361" t="n">
        <v>0.2783657606317025</v>
      </c>
      <c r="F9361" t="n">
        <v>-9.6749663038</v>
      </c>
      <c r="G9361" t="n">
        <v>-10.85818919112474</v>
      </c>
    </row>
    <row r="9362">
      <c r="A9362" s="3" t="n">
        <v>45369.46625325231</v>
      </c>
      <c r="B9362" t="n">
        <v>0.01915238745</v>
      </c>
      <c r="C9362" t="n">
        <v>-1.22984905050653</v>
      </c>
      <c r="D9362" t="n">
        <v>1.0271092944</v>
      </c>
      <c r="E9362" t="n">
        <v>-0.1360036055326344</v>
      </c>
      <c r="F9362" t="n">
        <v>-11.228810383</v>
      </c>
      <c r="G9362" t="n">
        <v>-11.14654287619583</v>
      </c>
    </row>
    <row r="9363">
      <c r="A9363" s="3" t="n">
        <v>45369.46625328704</v>
      </c>
      <c r="B9363" t="n">
        <v>-0.06943108200000001</v>
      </c>
      <c r="C9363" t="n">
        <v>-0.01496213620314679</v>
      </c>
      <c r="D9363" t="n">
        <v>0.3136362803</v>
      </c>
      <c r="E9363" t="n">
        <v>-0.3065501870283225</v>
      </c>
      <c r="F9363" t="n">
        <v>-11.9590331553</v>
      </c>
      <c r="G9363" t="n">
        <v>-10.628441623747</v>
      </c>
    </row>
    <row r="9364">
      <c r="A9364" s="3" t="n">
        <v>45369.466254375</v>
      </c>
      <c r="B9364" t="n">
        <v>0.5171438811</v>
      </c>
      <c r="C9364" t="n">
        <v>0.8095417691968556</v>
      </c>
      <c r="D9364" t="n">
        <v>-0.6799538843999999</v>
      </c>
      <c r="E9364" t="n">
        <v>-0.2861853181735439</v>
      </c>
      <c r="F9364" t="n">
        <v>-10.70926387265</v>
      </c>
      <c r="G9364" t="n">
        <v>-11.0544880126611</v>
      </c>
    </row>
    <row r="9365">
      <c r="A9365" s="3" t="n">
        <v>45369.4662544213</v>
      </c>
      <c r="B9365" t="n">
        <v>0.474053461</v>
      </c>
      <c r="C9365" t="n">
        <v>1.036399300818068</v>
      </c>
      <c r="D9365" t="n">
        <v>-1.1875264751</v>
      </c>
      <c r="E9365" t="n">
        <v>-0.3887669461332179</v>
      </c>
      <c r="F9365" t="n">
        <v>-11.41795124155</v>
      </c>
      <c r="G9365" t="n">
        <v>-10.90035607167544</v>
      </c>
    </row>
    <row r="9366">
      <c r="A9366" s="3" t="n">
        <v>45369.46625550926</v>
      </c>
      <c r="B9366" t="n">
        <v>2.15478578455</v>
      </c>
      <c r="C9366" t="n">
        <v>1.316661265235668</v>
      </c>
      <c r="D9366" t="n">
        <v>-1.9369114415</v>
      </c>
      <c r="E9366" t="n">
        <v>-0.7003190504259926</v>
      </c>
      <c r="F9366" t="n">
        <v>-9.8689026142</v>
      </c>
      <c r="G9366" t="n">
        <v>-11.07891626351448</v>
      </c>
    </row>
    <row r="9367">
      <c r="A9367" s="3" t="n">
        <v>45369.46625554398</v>
      </c>
      <c r="B9367" t="n">
        <v>1.9728233938</v>
      </c>
      <c r="C9367" t="n">
        <v>1.339341920768535</v>
      </c>
      <c r="D9367" t="n">
        <v>0.1364693414</v>
      </c>
      <c r="E9367" t="n">
        <v>-0.6392234380514005</v>
      </c>
      <c r="F9367" t="n">
        <v>-9.85214304935</v>
      </c>
      <c r="G9367" t="n">
        <v>-10.67969275394035</v>
      </c>
    </row>
    <row r="9368">
      <c r="A9368" s="3" t="n">
        <v>45369.46625663195</v>
      </c>
      <c r="B9368" t="n">
        <v>-0.2753315054</v>
      </c>
      <c r="C9368" t="n">
        <v>1.1119490009197</v>
      </c>
      <c r="D9368" t="n">
        <v>0.93613300235</v>
      </c>
      <c r="E9368" t="n">
        <v>-0.1154447524543127</v>
      </c>
      <c r="F9368" t="n">
        <v>-12.47379402045</v>
      </c>
      <c r="G9368" t="n">
        <v>-10.38502774666623</v>
      </c>
    </row>
    <row r="9369">
      <c r="A9369" s="3" t="n">
        <v>45369.46625666667</v>
      </c>
      <c r="B9369" t="n">
        <v>1.434124496</v>
      </c>
      <c r="C9369" t="n">
        <v>0.5322126331903279</v>
      </c>
      <c r="D9369" t="n">
        <v>-0.6009417053499999</v>
      </c>
      <c r="E9369" t="n">
        <v>0.08166118609417283</v>
      </c>
      <c r="F9369" t="n">
        <v>-9.722852175749999</v>
      </c>
      <c r="G9369" t="n">
        <v>-10.28299707413383</v>
      </c>
    </row>
    <row r="9370">
      <c r="A9370" s="3" t="n">
        <v>45369.4662577662</v>
      </c>
      <c r="B9370" t="n">
        <v>0.6081299797999999</v>
      </c>
      <c r="C9370" t="n">
        <v>-0.1198038426682989</v>
      </c>
      <c r="D9370" t="n">
        <v>-0.1436478092</v>
      </c>
      <c r="E9370" t="n">
        <v>0.02207364904312367</v>
      </c>
      <c r="F9370" t="n">
        <v>-10.9007975538</v>
      </c>
      <c r="G9370" t="n">
        <v>-10.16921314300609</v>
      </c>
    </row>
    <row r="9371">
      <c r="A9371" s="3" t="n">
        <v>45369.46625780092</v>
      </c>
      <c r="B9371" t="n">
        <v>-0.4429271538999999</v>
      </c>
      <c r="C9371" t="n">
        <v>-0.3576284321541969</v>
      </c>
      <c r="D9371" t="n">
        <v>0.7781184509</v>
      </c>
      <c r="E9371" t="n">
        <v>-0.2928176995822853</v>
      </c>
      <c r="F9371" t="n">
        <v>-8.796300270449999</v>
      </c>
      <c r="G9371" t="n">
        <v>-10.3727811152808</v>
      </c>
    </row>
    <row r="9372">
      <c r="A9372" s="3" t="n">
        <v>45369.46625890047</v>
      </c>
      <c r="B9372" t="n">
        <v>-1.8124062131</v>
      </c>
      <c r="C9372" t="n">
        <v>-0.210973776051982</v>
      </c>
      <c r="D9372" t="n">
        <v>0.4309532342499999</v>
      </c>
      <c r="E9372" t="n">
        <v>-0.2999116793207468</v>
      </c>
      <c r="F9372" t="n">
        <v>-10.1155006351</v>
      </c>
      <c r="G9372" t="n">
        <v>-10.2404357102287</v>
      </c>
    </row>
    <row r="9373">
      <c r="A9373" s="3" t="n">
        <v>45369.46626002315</v>
      </c>
      <c r="B9373" t="n">
        <v>-0.9026138726499999</v>
      </c>
      <c r="C9373" t="n">
        <v>0.2378852352724949</v>
      </c>
      <c r="D9373" t="n">
        <v>-2.25773599625</v>
      </c>
      <c r="E9373" t="n">
        <v>-0.09579704917167861</v>
      </c>
      <c r="F9373" t="n">
        <v>-10.5201230141</v>
      </c>
      <c r="G9373" t="n">
        <v>-9.964303671301892</v>
      </c>
    </row>
    <row r="9374">
      <c r="A9374" s="3" t="n">
        <v>45369.46626005787</v>
      </c>
      <c r="B9374" t="n">
        <v>0.7062847396499999</v>
      </c>
      <c r="C9374" t="n">
        <v>0.2780454786430078</v>
      </c>
      <c r="D9374" t="n">
        <v>-0.87867584</v>
      </c>
      <c r="E9374" t="n">
        <v>0.06315731766631716</v>
      </c>
      <c r="F9374" t="n">
        <v>-10.98220255545</v>
      </c>
      <c r="G9374" t="n">
        <v>-10.43329973545807</v>
      </c>
    </row>
    <row r="9375">
      <c r="A9375" s="3" t="n">
        <v>45369.46626059028</v>
      </c>
      <c r="B9375" t="n">
        <v>2.7916394422</v>
      </c>
      <c r="C9375" t="n">
        <v>0.4386793885939406</v>
      </c>
      <c r="D9375" t="n">
        <v>0.3064578125</v>
      </c>
      <c r="E9375" t="n">
        <v>0.0003212192209789411</v>
      </c>
      <c r="F9375" t="n">
        <v>-10.9678358132</v>
      </c>
      <c r="G9375" t="n">
        <v>-10.7787227287287</v>
      </c>
    </row>
    <row r="9376">
      <c r="A9376" s="3" t="n">
        <v>45369.46626115741</v>
      </c>
      <c r="B9376" t="n">
        <v>0.9385258249499999</v>
      </c>
      <c r="C9376" t="n">
        <v>0.8907639648327532</v>
      </c>
      <c r="D9376" t="n">
        <v>2.7222083602</v>
      </c>
      <c r="E9376" t="n">
        <v>-0.1234119583699304</v>
      </c>
      <c r="F9376" t="n">
        <v>-9.9790312937</v>
      </c>
      <c r="G9376" t="n">
        <v>-11.24256687273628</v>
      </c>
    </row>
    <row r="9377">
      <c r="A9377" s="3" t="n">
        <v>45369.46626171297</v>
      </c>
      <c r="B9377" t="n">
        <v>0.7709301764499999</v>
      </c>
      <c r="C9377" t="n">
        <v>1.150492427162358</v>
      </c>
      <c r="D9377" t="n">
        <v>-0.35434368445</v>
      </c>
      <c r="E9377" t="n">
        <v>-0.1260175555578092</v>
      </c>
      <c r="F9377" t="n">
        <v>-11.0396597178</v>
      </c>
      <c r="G9377" t="n">
        <v>-11.25098847629455</v>
      </c>
    </row>
    <row r="9378">
      <c r="A9378" s="3" t="n">
        <v>45369.46626228009</v>
      </c>
      <c r="B9378" t="n">
        <v>-0.4285604116499999</v>
      </c>
      <c r="C9378" t="n">
        <v>0.953192207219117</v>
      </c>
      <c r="D9378" t="n">
        <v>-1.4293388508</v>
      </c>
      <c r="E9378" t="n">
        <v>-0.04139917301317023</v>
      </c>
      <c r="F9378" t="n">
        <v>-12.61265618445</v>
      </c>
      <c r="G9378" t="n">
        <v>-11.3759777051618</v>
      </c>
    </row>
    <row r="9379">
      <c r="A9379" s="3" t="n">
        <v>45369.46626284722</v>
      </c>
      <c r="B9379" t="n">
        <v>0.1771669389</v>
      </c>
      <c r="C9379" t="n">
        <v>0.5588857153800715</v>
      </c>
      <c r="D9379" t="n">
        <v>-0.7086873688999999</v>
      </c>
      <c r="E9379" t="n">
        <v>-0.5473062562251764</v>
      </c>
      <c r="F9379" t="n">
        <v>-11.87284250845</v>
      </c>
      <c r="G9379" t="n">
        <v>-11.61384001253232</v>
      </c>
    </row>
    <row r="9380">
      <c r="A9380" s="3" t="n">
        <v>45369.46626396991</v>
      </c>
      <c r="B9380" t="n">
        <v>1.8459253428</v>
      </c>
      <c r="C9380" t="n">
        <v>0.2408142233171334</v>
      </c>
      <c r="D9380" t="n">
        <v>-1.01034972955</v>
      </c>
      <c r="E9380" t="n">
        <v>-1.067378508168068</v>
      </c>
      <c r="F9380" t="n">
        <v>-10.94629060315</v>
      </c>
      <c r="G9380" t="n">
        <v>-11.68978499606472</v>
      </c>
    </row>
    <row r="9381">
      <c r="A9381" s="3" t="n">
        <v>45369.46626400463</v>
      </c>
      <c r="B9381" t="n">
        <v>0.11492413135</v>
      </c>
      <c r="C9381" t="n">
        <v>0.5093054188972042</v>
      </c>
      <c r="D9381" t="n">
        <v>-0.8834614852</v>
      </c>
      <c r="E9381" t="n">
        <v>-1.271823752720283</v>
      </c>
      <c r="F9381" t="n">
        <v>-11.1090907998</v>
      </c>
      <c r="G9381" t="n">
        <v>-11.59138849886332</v>
      </c>
    </row>
    <row r="9382">
      <c r="A9382" s="3" t="n">
        <v>45369.46626454861</v>
      </c>
      <c r="B9382" t="n">
        <v>-0.18914085855</v>
      </c>
      <c r="C9382" t="n">
        <v>0.2755566926008168</v>
      </c>
      <c r="D9382" t="n">
        <v>-0.6536132225</v>
      </c>
      <c r="E9382" t="n">
        <v>-0.4331385856252926</v>
      </c>
      <c r="F9382" t="n">
        <v>-11.80341142645</v>
      </c>
      <c r="G9382" t="n">
        <v>-10.97437664301611</v>
      </c>
    </row>
    <row r="9383">
      <c r="A9383" s="3" t="n">
        <v>45369.46626565972</v>
      </c>
      <c r="B9383" t="n">
        <v>-0.28491260245</v>
      </c>
      <c r="C9383" t="n">
        <v>-0.414475822036248</v>
      </c>
      <c r="D9383" t="n">
        <v>-1.07020952115</v>
      </c>
      <c r="E9383" t="n">
        <v>-0.1953927236512825</v>
      </c>
      <c r="F9383" t="n">
        <v>-11.3461175303</v>
      </c>
      <c r="G9383" t="n">
        <v>-10.60346564063103</v>
      </c>
    </row>
    <row r="9384">
      <c r="A9384" s="3" t="n">
        <v>45369.46626569444</v>
      </c>
      <c r="B9384" t="n">
        <v>-0.3806745397</v>
      </c>
      <c r="C9384" t="n">
        <v>-1.603310056203501</v>
      </c>
      <c r="D9384" t="n">
        <v>-0.07901217904999999</v>
      </c>
      <c r="E9384" t="n">
        <v>-0.08464595088939407</v>
      </c>
      <c r="F9384" t="n">
        <v>-9.5959639314</v>
      </c>
      <c r="G9384" t="n">
        <v>-10.23943115723511</v>
      </c>
    </row>
    <row r="9385">
      <c r="A9385" s="3" t="n">
        <v>45369.46626622685</v>
      </c>
      <c r="B9385" t="n">
        <v>-0.8667019203499999</v>
      </c>
      <c r="C9385" t="n">
        <v>-2.099026955677278</v>
      </c>
      <c r="D9385" t="n">
        <v>1.1276666835</v>
      </c>
      <c r="E9385" t="n">
        <v>-0.1057808589327508</v>
      </c>
      <c r="F9385" t="n">
        <v>-9.4666730578</v>
      </c>
      <c r="G9385" t="n">
        <v>-9.988067721636856</v>
      </c>
    </row>
    <row r="9386">
      <c r="A9386" s="3" t="n">
        <v>45369.46626680555</v>
      </c>
      <c r="B9386" t="n">
        <v>-4.077320677149999</v>
      </c>
      <c r="C9386" t="n">
        <v>-2.07187161032891</v>
      </c>
      <c r="D9386" t="n">
        <v>1.30723625165</v>
      </c>
      <c r="E9386" t="n">
        <v>-0.1838404899512825</v>
      </c>
      <c r="F9386" t="n">
        <v>-9.210493939849998</v>
      </c>
      <c r="G9386" t="n">
        <v>-9.576109534109701</v>
      </c>
    </row>
    <row r="9387">
      <c r="A9387" s="3" t="n">
        <v>45369.4662684838</v>
      </c>
      <c r="B9387" t="n">
        <v>-4.0797233064</v>
      </c>
      <c r="C9387" t="n">
        <v>-1.634849294132405</v>
      </c>
      <c r="D9387" t="n">
        <v>-2.26491446405</v>
      </c>
      <c r="E9387" t="n">
        <v>-0.3433644654249426</v>
      </c>
      <c r="F9387" t="n">
        <v>-10.66856627515</v>
      </c>
      <c r="G9387" t="n">
        <v>-9.59253407270702</v>
      </c>
    </row>
    <row r="9388">
      <c r="A9388" s="3" t="n">
        <v>45369.46626851852</v>
      </c>
      <c r="B9388" t="n">
        <v>-1.8100133905</v>
      </c>
      <c r="C9388" t="n">
        <v>-1.461523087415155</v>
      </c>
      <c r="D9388" t="n">
        <v>-0.5099654133</v>
      </c>
      <c r="E9388" t="n">
        <v>-0.6289651792462722</v>
      </c>
      <c r="F9388" t="n">
        <v>-8.719680914</v>
      </c>
      <c r="G9388" t="n">
        <v>-9.708778741486389</v>
      </c>
    </row>
    <row r="9389">
      <c r="A9389" s="3" t="n">
        <v>45369.46626854167</v>
      </c>
      <c r="B9389" t="n">
        <v>2.2864596741</v>
      </c>
      <c r="C9389" t="n">
        <v>-1.052880324805015</v>
      </c>
      <c r="D9389" t="n">
        <v>-1.31920036465</v>
      </c>
      <c r="E9389" t="n">
        <v>-0.8095285336482538</v>
      </c>
      <c r="F9389" t="n">
        <v>-10.20408410455</v>
      </c>
      <c r="G9389" t="n">
        <v>-9.918011734296416</v>
      </c>
    </row>
    <row r="9390">
      <c r="A9390" s="3" t="n">
        <v>45369.46626905093</v>
      </c>
      <c r="B9390" t="n">
        <v>0.4141936694</v>
      </c>
      <c r="C9390" t="n">
        <v>0.4215078758659687</v>
      </c>
      <c r="D9390" t="n">
        <v>-0.4405343312999999</v>
      </c>
      <c r="E9390" t="n">
        <v>-0.7372670101494192</v>
      </c>
      <c r="F9390" t="n">
        <v>-9.921574131349999</v>
      </c>
      <c r="G9390" t="n">
        <v>-10.08965245447648</v>
      </c>
    </row>
    <row r="9391">
      <c r="A9391" s="3" t="n">
        <v>45369.46627017361</v>
      </c>
      <c r="B9391" t="n">
        <v>1.2569575571</v>
      </c>
      <c r="C9391" t="n">
        <v>1.503999597509561</v>
      </c>
      <c r="D9391" t="n">
        <v>-0.6703727873499999</v>
      </c>
      <c r="E9391" t="n">
        <v>-0.4042153458766911</v>
      </c>
      <c r="F9391" t="n">
        <v>-11.4035844993</v>
      </c>
      <c r="G9391" t="n">
        <v>-10.26344592863581</v>
      </c>
    </row>
    <row r="9392">
      <c r="A9392" s="3" t="n">
        <v>45369.46627074074</v>
      </c>
      <c r="B9392" t="n">
        <v>-1.14681907095</v>
      </c>
      <c r="C9392" t="n">
        <v>1.417646375147207</v>
      </c>
      <c r="D9392" t="n">
        <v>-0.4309532342499999</v>
      </c>
      <c r="E9392" t="n">
        <v>-0.0788997340351982</v>
      </c>
      <c r="F9392" t="n">
        <v>-9.34217763605</v>
      </c>
      <c r="G9392" t="n">
        <v>-9.937309827077648</v>
      </c>
    </row>
    <row r="9393">
      <c r="A9393" s="3" t="n">
        <v>45369.46627077546</v>
      </c>
      <c r="B9393" t="n">
        <v>2.116471203</v>
      </c>
      <c r="C9393" t="n">
        <v>0.7770154199385804</v>
      </c>
      <c r="D9393" t="n">
        <v>1.03429756885</v>
      </c>
      <c r="E9393" t="n">
        <v>-0.302866612698136</v>
      </c>
      <c r="F9393" t="n">
        <v>-10.12986737735</v>
      </c>
      <c r="G9393" t="n">
        <v>-10.46570273580399</v>
      </c>
    </row>
    <row r="9394">
      <c r="A9394" s="3" t="n">
        <v>45369.46627131944</v>
      </c>
      <c r="B9394" t="n">
        <v>3.8403037533</v>
      </c>
      <c r="C9394" t="n">
        <v>-0.2541650057708633</v>
      </c>
      <c r="D9394" t="n">
        <v>0.2322410853</v>
      </c>
      <c r="E9394" t="n">
        <v>-0.4582504674224954</v>
      </c>
      <c r="F9394" t="n">
        <v>-10.81699972955</v>
      </c>
      <c r="G9394" t="n">
        <v>-10.52691376490551</v>
      </c>
    </row>
    <row r="9395">
      <c r="A9395" s="3" t="n">
        <v>45369.466271875</v>
      </c>
      <c r="B9395" t="n">
        <v>-2.9903613978</v>
      </c>
      <c r="C9395" t="n">
        <v>-0.6397039181827522</v>
      </c>
      <c r="D9395" t="n">
        <v>-0.9959829872999999</v>
      </c>
      <c r="E9395" t="n">
        <v>-0.5973650669375308</v>
      </c>
      <c r="F9395" t="n">
        <v>-10.2902747514</v>
      </c>
      <c r="G9395" t="n">
        <v>-10.72109457863511</v>
      </c>
    </row>
    <row r="9396">
      <c r="A9396" s="3" t="n">
        <v>45369.46627244213</v>
      </c>
      <c r="B9396" t="n">
        <v>-3.2944263877</v>
      </c>
      <c r="C9396" t="n">
        <v>-1.249790038916204</v>
      </c>
      <c r="D9396" t="n">
        <v>-1.88184710175</v>
      </c>
      <c r="E9396" t="n">
        <v>-0.6434808271328689</v>
      </c>
      <c r="F9396" t="n">
        <v>-9.71567370795</v>
      </c>
      <c r="G9396" t="n">
        <v>-10.76000533135528</v>
      </c>
    </row>
    <row r="9397">
      <c r="A9397" s="3" t="n">
        <v>45369.46627300926</v>
      </c>
      <c r="B9397" t="n">
        <v>-1.75973469595</v>
      </c>
      <c r="C9397" t="n">
        <v>-2.144361087006766</v>
      </c>
      <c r="D9397" t="n">
        <v>-0.8379684358499999</v>
      </c>
      <c r="E9397" t="n">
        <v>-0.4837393680505842</v>
      </c>
      <c r="F9397" t="n">
        <v>-13.6589178663</v>
      </c>
      <c r="G9397" t="n">
        <v>-11.1265691760935</v>
      </c>
    </row>
    <row r="9398">
      <c r="A9398" s="3" t="n">
        <v>45369.46627356482</v>
      </c>
      <c r="B9398" t="n">
        <v>-2.64319618115</v>
      </c>
      <c r="C9398" t="n">
        <v>-2.997778562661314</v>
      </c>
      <c r="D9398" t="n">
        <v>-0.35912932965</v>
      </c>
      <c r="E9398" t="n">
        <v>-0.2731562578459216</v>
      </c>
      <c r="F9398" t="n">
        <v>-10.19211999155</v>
      </c>
      <c r="G9398" t="n">
        <v>-11.10199764299723</v>
      </c>
    </row>
    <row r="9399">
      <c r="A9399" s="3" t="n">
        <v>45369.46627414352</v>
      </c>
      <c r="B9399" t="n">
        <v>-1.48679601315</v>
      </c>
      <c r="C9399" t="n">
        <v>-2.822143449922502</v>
      </c>
      <c r="D9399" t="n">
        <v>0.9672593094499999</v>
      </c>
      <c r="E9399" t="n">
        <v>0.2512410467775065</v>
      </c>
      <c r="F9399" t="n">
        <v>-10.9271382157</v>
      </c>
      <c r="G9399" t="n">
        <v>-11.14083581736367</v>
      </c>
    </row>
    <row r="9400">
      <c r="A9400" s="3" t="n">
        <v>45369.46627469907</v>
      </c>
      <c r="B9400" t="n">
        <v>-2.91613486395</v>
      </c>
      <c r="C9400" t="n">
        <v>-1.705859155345109</v>
      </c>
      <c r="D9400" t="n">
        <v>0.7326254015499999</v>
      </c>
      <c r="E9400" t="n">
        <v>0.8322951173800722</v>
      </c>
      <c r="F9400" t="n">
        <v>-10.7212377923</v>
      </c>
      <c r="G9400" t="n">
        <v>-11.13535579733756</v>
      </c>
    </row>
    <row r="9401">
      <c r="A9401" s="3" t="n">
        <v>45369.4662752662</v>
      </c>
      <c r="B9401" t="n">
        <v>-3.543417231199999</v>
      </c>
      <c r="C9401" t="n">
        <v>-1.34894505420688</v>
      </c>
      <c r="D9401" t="n">
        <v>1.68551796875</v>
      </c>
      <c r="E9401" t="n">
        <v>1.054442256695924</v>
      </c>
      <c r="F9401" t="n">
        <v>-11.29344601315</v>
      </c>
      <c r="G9401" t="n">
        <v>-10.95618064396401</v>
      </c>
    </row>
    <row r="9402">
      <c r="A9402" s="3" t="n">
        <v>45369.46627583334</v>
      </c>
      <c r="B9402" t="n">
        <v>0.6871323522</v>
      </c>
      <c r="C9402" t="n">
        <v>-1.282209657990679</v>
      </c>
      <c r="D9402" t="n">
        <v>0.69910627185</v>
      </c>
      <c r="E9402" t="n">
        <v>0.617452012131004</v>
      </c>
      <c r="F9402" t="n">
        <v>-10.63265432285</v>
      </c>
      <c r="G9402" t="n">
        <v>-10.38586378072322</v>
      </c>
    </row>
    <row r="9403">
      <c r="A9403" s="3" t="n">
        <v>45369.46627638889</v>
      </c>
      <c r="B9403" t="n">
        <v>0.73980386935</v>
      </c>
      <c r="C9403" t="n">
        <v>-1.03110274972646</v>
      </c>
      <c r="D9403" t="n">
        <v>0.5075725906999999</v>
      </c>
      <c r="E9403" t="n">
        <v>0.2440629447266906</v>
      </c>
      <c r="F9403" t="n">
        <v>-11.04924081485</v>
      </c>
      <c r="G9403" t="n">
        <v>-10.9396210067618</v>
      </c>
    </row>
    <row r="9404">
      <c r="A9404" s="3" t="n">
        <v>45369.46627695602</v>
      </c>
      <c r="B9404" t="n">
        <v>-0.7709301764499999</v>
      </c>
      <c r="C9404" t="n">
        <v>-0.5550690997841505</v>
      </c>
      <c r="D9404" t="n">
        <v>0.09336911464999999</v>
      </c>
      <c r="E9404" t="n">
        <v>0.1390082807990679</v>
      </c>
      <c r="F9404" t="n">
        <v>-10.26394389615</v>
      </c>
      <c r="G9404" t="n">
        <v>-10.79680049935702</v>
      </c>
    </row>
    <row r="9405">
      <c r="A9405" s="3" t="n">
        <v>45369.4662780787</v>
      </c>
      <c r="B9405" t="n">
        <v>-1.6400249194</v>
      </c>
      <c r="C9405" t="n">
        <v>0.1286576474656183</v>
      </c>
      <c r="D9405" t="n">
        <v>-1.1204882157</v>
      </c>
      <c r="E9405" t="n">
        <v>0.2006052438678328</v>
      </c>
      <c r="F9405" t="n">
        <v>-10.47462996475</v>
      </c>
      <c r="G9405" t="n">
        <v>-10.80970952537427</v>
      </c>
    </row>
    <row r="9406">
      <c r="A9406" s="3" t="n">
        <v>45369.466278125</v>
      </c>
      <c r="B9406" t="n">
        <v>-1.04626168185</v>
      </c>
      <c r="C9406" t="n">
        <v>0.0726267697778559</v>
      </c>
      <c r="D9406" t="n">
        <v>-1.1635786358</v>
      </c>
      <c r="E9406" t="n">
        <v>0.02130182682727277</v>
      </c>
      <c r="F9406" t="n">
        <v>-10.6254660484</v>
      </c>
      <c r="G9406" t="n">
        <v>-10.70928101714304</v>
      </c>
    </row>
    <row r="9407">
      <c r="A9407" s="3" t="n">
        <v>45369.46627864584</v>
      </c>
      <c r="B9407" t="n">
        <v>0.38546999155</v>
      </c>
      <c r="C9407" t="n">
        <v>-0.7751485446653867</v>
      </c>
      <c r="D9407" t="n">
        <v>1.34075538135</v>
      </c>
      <c r="E9407" t="n">
        <v>-0.0380116497882286</v>
      </c>
      <c r="F9407" t="n">
        <v>-12.57913705475</v>
      </c>
      <c r="G9407" t="n">
        <v>-10.74204581201005</v>
      </c>
    </row>
    <row r="9408">
      <c r="A9408" s="3" t="n">
        <v>45369.46627921296</v>
      </c>
      <c r="B9408" t="n">
        <v>1.51074385245</v>
      </c>
      <c r="C9408" t="n">
        <v>-0.9133029839940583</v>
      </c>
      <c r="D9408" t="n">
        <v>1.68791079135</v>
      </c>
      <c r="E9408" t="n">
        <v>-0.1215569928045458</v>
      </c>
      <c r="F9408" t="n">
        <v>-9.208101117249999</v>
      </c>
      <c r="G9408" t="n">
        <v>-10.74678980752171</v>
      </c>
    </row>
    <row r="9409">
      <c r="A9409" s="3" t="n">
        <v>45369.46627978009</v>
      </c>
      <c r="B9409" t="n">
        <v>-0.80444930615</v>
      </c>
      <c r="C9409" t="n">
        <v>-0.6739894524388128</v>
      </c>
      <c r="D9409" t="n">
        <v>-0.4094080242</v>
      </c>
      <c r="E9409" t="n">
        <v>-0.2458479379012827</v>
      </c>
      <c r="F9409" t="n">
        <v>-10.91277147345</v>
      </c>
      <c r="G9409" t="n">
        <v>-10.4777071269329</v>
      </c>
    </row>
    <row r="9410">
      <c r="A9410" s="3" t="n">
        <v>45369.46628034722</v>
      </c>
      <c r="B9410" t="n">
        <v>-3.155554417049999</v>
      </c>
      <c r="C9410" t="n">
        <v>-0.86862361228217</v>
      </c>
      <c r="D9410" t="n">
        <v>-1.61130124155</v>
      </c>
      <c r="E9410" t="n">
        <v>-0.3834063432157353</v>
      </c>
      <c r="F9410" t="n">
        <v>-10.1897173623</v>
      </c>
      <c r="G9410" t="n">
        <v>-10.26612360127229</v>
      </c>
    </row>
    <row r="9411">
      <c r="A9411" s="3" t="n">
        <v>45369.46628090278</v>
      </c>
      <c r="B9411" t="n">
        <v>-2.1140783804</v>
      </c>
      <c r="C9411" t="n">
        <v>-0.9434477345804222</v>
      </c>
      <c r="D9411" t="n">
        <v>-0.9959829872999999</v>
      </c>
      <c r="E9411" t="n">
        <v>-0.539749443753498</v>
      </c>
      <c r="F9411" t="n">
        <v>-10.5177301915</v>
      </c>
      <c r="G9411" t="n">
        <v>-10.05302827421833</v>
      </c>
    </row>
    <row r="9412">
      <c r="A9412" s="3" t="n">
        <v>45369.4662814699</v>
      </c>
      <c r="B9412" t="n">
        <v>0.75896606345</v>
      </c>
      <c r="C9412" t="n">
        <v>-0.7466270803955731</v>
      </c>
      <c r="D9412" t="n">
        <v>-0.6177012702</v>
      </c>
      <c r="E9412" t="n">
        <v>-0.7069134853568786</v>
      </c>
      <c r="F9412" t="n">
        <v>-10.1178934577</v>
      </c>
      <c r="G9412" t="n">
        <v>-10.26432050351308</v>
      </c>
    </row>
    <row r="9413">
      <c r="A9413" s="3" t="n">
        <v>45369.46628260417</v>
      </c>
      <c r="B9413" t="n">
        <v>0.25617911795</v>
      </c>
      <c r="C9413" t="n">
        <v>-0.38390314490443</v>
      </c>
      <c r="D9413" t="n">
        <v>-0.7493849664</v>
      </c>
      <c r="E9413" t="n">
        <v>-0.6577458225317036</v>
      </c>
      <c r="F9413" t="n">
        <v>-9.112329373349999</v>
      </c>
      <c r="G9413" t="n">
        <v>-10.76282251444618</v>
      </c>
    </row>
    <row r="9414">
      <c r="A9414" s="3" t="n">
        <v>45369.46628371528</v>
      </c>
      <c r="B9414" t="n">
        <v>-1.03429756885</v>
      </c>
      <c r="C9414" t="n">
        <v>0.5661536545742443</v>
      </c>
      <c r="D9414" t="n">
        <v>0.01915238745</v>
      </c>
      <c r="E9414" t="n">
        <v>-0.1046076955652684</v>
      </c>
      <c r="F9414" t="n">
        <v>-11.63581577795</v>
      </c>
      <c r="G9414" t="n">
        <v>-10.88550164860702</v>
      </c>
    </row>
    <row r="9415">
      <c r="A9415" s="3" t="n">
        <v>45369.46628375</v>
      </c>
      <c r="B9415" t="n">
        <v>1.99436860385</v>
      </c>
      <c r="C9415" t="n">
        <v>1.030740109410376</v>
      </c>
      <c r="D9415" t="n">
        <v>0.9145877922999999</v>
      </c>
      <c r="E9415" t="n">
        <v>0.2991025506881128</v>
      </c>
      <c r="F9415" t="n">
        <v>-11.5017490658</v>
      </c>
      <c r="G9415" t="n">
        <v>-11.19343882511961</v>
      </c>
    </row>
    <row r="9416">
      <c r="A9416" s="3" t="n">
        <v>45369.46628429398</v>
      </c>
      <c r="B9416" t="n">
        <v>1.5969344993</v>
      </c>
      <c r="C9416" t="n">
        <v>0.7703080142284405</v>
      </c>
      <c r="D9416" t="n">
        <v>0.36152215225</v>
      </c>
      <c r="E9416" t="n">
        <v>0.3632923097233111</v>
      </c>
      <c r="F9416" t="n">
        <v>-12.8401018179</v>
      </c>
      <c r="G9416" t="n">
        <v>-11.4780016113343</v>
      </c>
    </row>
    <row r="9417">
      <c r="A9417" s="3" t="n">
        <v>45369.46628653935</v>
      </c>
      <c r="B9417" t="n">
        <v>0.25378629535</v>
      </c>
      <c r="C9417" t="n">
        <v>0.4049711665657355</v>
      </c>
      <c r="D9417" t="n">
        <v>-0.4381415087</v>
      </c>
      <c r="E9417" t="n">
        <v>0.2640137855050124</v>
      </c>
      <c r="F9417" t="n">
        <v>-10.6613780007</v>
      </c>
      <c r="G9417" t="n">
        <v>-11.89330948990516</v>
      </c>
    </row>
    <row r="9418">
      <c r="A9418" s="3" t="n">
        <v>45369.46628657408</v>
      </c>
      <c r="B9418" t="n">
        <v>0.7829040961</v>
      </c>
      <c r="C9418" t="n">
        <v>0.2809138209010499</v>
      </c>
      <c r="D9418" t="n">
        <v>1.00556408435</v>
      </c>
      <c r="E9418" t="n">
        <v>-0.01542679768228439</v>
      </c>
      <c r="F9418" t="n">
        <v>-11.56638469595</v>
      </c>
      <c r="G9418" t="n">
        <v>-11.91771485857521</v>
      </c>
    </row>
    <row r="9419">
      <c r="A9419" s="3" t="n">
        <v>45369.46628663194</v>
      </c>
      <c r="B9419" t="n">
        <v>-1.5993273219</v>
      </c>
      <c r="C9419" t="n">
        <v>-0.06018496548403268</v>
      </c>
      <c r="D9419" t="n">
        <v>-0.3064578125</v>
      </c>
      <c r="E9419" t="n">
        <v>-0.2989688007833342</v>
      </c>
      <c r="F9419" t="n">
        <v>-11.56159905075</v>
      </c>
      <c r="G9419" t="n">
        <v>-11.42574389366752</v>
      </c>
    </row>
    <row r="9420">
      <c r="A9420" s="3" t="n">
        <v>45369.46628710648</v>
      </c>
      <c r="B9420" t="n">
        <v>-0.9504997445999999</v>
      </c>
      <c r="C9420" t="n">
        <v>-0.6391812397392791</v>
      </c>
      <c r="D9420" t="n">
        <v>-0.9313473571499999</v>
      </c>
      <c r="E9420" t="n">
        <v>-0.5861613464913771</v>
      </c>
      <c r="F9420" t="n">
        <v>-11.8896020733</v>
      </c>
      <c r="G9420" t="n">
        <v>-11.23640075295936</v>
      </c>
    </row>
    <row r="9421">
      <c r="A9421" s="3" t="n">
        <v>45369.4662871412</v>
      </c>
      <c r="B9421" t="n">
        <v>-0.04310022674999999</v>
      </c>
      <c r="C9421" t="n">
        <v>-1.183987943180656</v>
      </c>
      <c r="D9421" t="n">
        <v>-1.04147603665</v>
      </c>
      <c r="E9421" t="n">
        <v>-0.5104731417455726</v>
      </c>
      <c r="F9421" t="n">
        <v>-11.4011916767</v>
      </c>
      <c r="G9421" t="n">
        <v>-10.77736305613663</v>
      </c>
    </row>
    <row r="9422">
      <c r="A9422" s="3" t="n">
        <v>45369.46628822917</v>
      </c>
      <c r="B9422" t="n">
        <v>-1.0199308266</v>
      </c>
      <c r="C9422" t="n">
        <v>-1.187961007990096</v>
      </c>
      <c r="D9422" t="n">
        <v>-0.8188160484</v>
      </c>
      <c r="E9422" t="n">
        <v>-0.3826482823129381</v>
      </c>
      <c r="F9422" t="n">
        <v>-9.54568523685</v>
      </c>
      <c r="G9422" t="n">
        <v>-10.76366250316623</v>
      </c>
    </row>
    <row r="9423">
      <c r="A9423" s="3" t="n">
        <v>45369.46628826389</v>
      </c>
      <c r="B9423" t="n">
        <v>-1.6974918884</v>
      </c>
      <c r="C9423" t="n">
        <v>-1.536571185370051</v>
      </c>
      <c r="D9423" t="n">
        <v>0.2346339079</v>
      </c>
      <c r="E9423" t="n">
        <v>-0.2183123505573432</v>
      </c>
      <c r="F9423" t="n">
        <v>-10.002979133</v>
      </c>
      <c r="G9423" t="n">
        <v>-10.17685951830924</v>
      </c>
    </row>
    <row r="9424">
      <c r="A9424" s="3" t="n">
        <v>45369.46628880787</v>
      </c>
      <c r="B9424" t="n">
        <v>-1.41018646335</v>
      </c>
      <c r="C9424" t="n">
        <v>-1.54284885864814</v>
      </c>
      <c r="D9424" t="n">
        <v>-0.14844326105</v>
      </c>
      <c r="E9424" t="n">
        <v>-0.04737537752622389</v>
      </c>
      <c r="F9424" t="n">
        <v>-10.54406104675</v>
      </c>
      <c r="G9424" t="n">
        <v>-9.837412432380447</v>
      </c>
    </row>
    <row r="9425">
      <c r="A9425" s="3" t="n">
        <v>45369.46628936342</v>
      </c>
      <c r="B9425" t="n">
        <v>-2.7317796506</v>
      </c>
      <c r="C9425" t="n">
        <v>-1.531212662651053</v>
      </c>
      <c r="D9425" t="n">
        <v>0.7852969187</v>
      </c>
      <c r="E9425" t="n">
        <v>-0.06623852594953393</v>
      </c>
      <c r="F9425" t="n">
        <v>-9.13867003525</v>
      </c>
      <c r="G9425" t="n">
        <v>-9.430347808921937</v>
      </c>
    </row>
    <row r="9426">
      <c r="A9426" s="3" t="n">
        <v>45369.46628993055</v>
      </c>
      <c r="B9426" t="n">
        <v>0.1029502117</v>
      </c>
      <c r="C9426" t="n">
        <v>-1.282811978319001</v>
      </c>
      <c r="D9426" t="n">
        <v>0.0598597916</v>
      </c>
      <c r="E9426" t="n">
        <v>-0.1711427755251753</v>
      </c>
      <c r="F9426" t="n">
        <v>-10.23760323425</v>
      </c>
      <c r="G9426" t="n">
        <v>-9.605599045032662</v>
      </c>
    </row>
    <row r="9427">
      <c r="A9427" s="3" t="n">
        <v>45369.46629049769</v>
      </c>
      <c r="B9427" t="n">
        <v>-2.2768883837</v>
      </c>
      <c r="C9427" t="n">
        <v>-0.4908887816497682</v>
      </c>
      <c r="D9427" t="n">
        <v>-0.12688824435</v>
      </c>
      <c r="E9427" t="n">
        <v>-0.2897589620145696</v>
      </c>
      <c r="F9427" t="n">
        <v>-8.36294440695</v>
      </c>
      <c r="G9427" t="n">
        <v>-9.755317810643735</v>
      </c>
    </row>
    <row r="9428">
      <c r="A9428" s="3" t="n">
        <v>45369.46629106481</v>
      </c>
      <c r="B9428" t="n">
        <v>0.3375841196</v>
      </c>
      <c r="C9428" t="n">
        <v>0.1005794940663174</v>
      </c>
      <c r="D9428" t="n">
        <v>-1.74537776035</v>
      </c>
      <c r="E9428" t="n">
        <v>-0.2974102520723785</v>
      </c>
      <c r="F9428" t="n">
        <v>-10.15860086185</v>
      </c>
      <c r="G9428" t="n">
        <v>-9.59757960556168</v>
      </c>
    </row>
    <row r="9429">
      <c r="A9429" s="3" t="n">
        <v>45369.46629163194</v>
      </c>
      <c r="B9429" t="n">
        <v>1.41736493115</v>
      </c>
      <c r="C9429" t="n">
        <v>0.4936243112353161</v>
      </c>
      <c r="D9429" t="n">
        <v>-0.6679799647499999</v>
      </c>
      <c r="E9429" t="n">
        <v>-0.1755957032642195</v>
      </c>
      <c r="F9429" t="n">
        <v>-9.526532849399999</v>
      </c>
      <c r="G9429" t="n">
        <v>-9.636423014713314</v>
      </c>
    </row>
    <row r="9430">
      <c r="A9430" s="3" t="n">
        <v>45369.4662921875</v>
      </c>
      <c r="B9430" t="n">
        <v>1.2856910416</v>
      </c>
      <c r="C9430" t="n">
        <v>0.7958734935919605</v>
      </c>
      <c r="D9430" t="n">
        <v>0.1005573891</v>
      </c>
      <c r="E9430" t="n">
        <v>-0.4896114026241272</v>
      </c>
      <c r="F9430" t="n">
        <v>-11.3317605947</v>
      </c>
      <c r="G9430" t="n">
        <v>-9.985316739148278</v>
      </c>
    </row>
    <row r="9431">
      <c r="A9431" s="3" t="n">
        <v>45369.46629387732</v>
      </c>
      <c r="B9431" t="n">
        <v>1.5658081922</v>
      </c>
      <c r="C9431" t="n">
        <v>0.8745249067904455</v>
      </c>
      <c r="D9431" t="n">
        <v>0.42616758905</v>
      </c>
      <c r="E9431" t="n">
        <v>-0.5253299650430086</v>
      </c>
      <c r="F9431" t="n">
        <v>-9.047683936549999</v>
      </c>
      <c r="G9431" t="n">
        <v>-10.19836074701984</v>
      </c>
    </row>
    <row r="9432">
      <c r="A9432" s="3" t="n">
        <v>45369.46629391204</v>
      </c>
      <c r="B9432" t="n">
        <v>-0.4357486861</v>
      </c>
      <c r="C9432" t="n">
        <v>0.9861372249966229</v>
      </c>
      <c r="D9432" t="n">
        <v>0.35673650705</v>
      </c>
      <c r="E9432" t="n">
        <v>-0.4653407896691155</v>
      </c>
      <c r="F9432" t="n">
        <v>-9.744397385799999</v>
      </c>
      <c r="G9432" t="n">
        <v>-10.52618727272917</v>
      </c>
    </row>
    <row r="9433">
      <c r="A9433" s="3" t="n">
        <v>45369.46629393518</v>
      </c>
      <c r="B9433" t="n">
        <v>0.1029502117</v>
      </c>
      <c r="C9433" t="n">
        <v>0.4015558006841504</v>
      </c>
      <c r="D9433" t="n">
        <v>-1.0199308266</v>
      </c>
      <c r="E9433" t="n">
        <v>-0.1628663286743593</v>
      </c>
      <c r="F9433" t="n">
        <v>-11.12345754205</v>
      </c>
      <c r="G9433" t="n">
        <v>-10.26864983088721</v>
      </c>
    </row>
    <row r="9434">
      <c r="A9434" s="3" t="n">
        <v>45369.46629444444</v>
      </c>
      <c r="B9434" t="n">
        <v>0.39264845935</v>
      </c>
      <c r="C9434" t="n">
        <v>0.03241982480839162</v>
      </c>
      <c r="D9434" t="n">
        <v>-2.22421686655</v>
      </c>
      <c r="E9434" t="n">
        <v>-0.4130133967827517</v>
      </c>
      <c r="F9434" t="n">
        <v>-11.1761290592</v>
      </c>
      <c r="G9434" t="n">
        <v>-10.54219725748558</v>
      </c>
    </row>
    <row r="9435">
      <c r="A9435" s="3" t="n">
        <v>45369.46629501157</v>
      </c>
      <c r="B9435" t="n">
        <v>0.6655871421499999</v>
      </c>
      <c r="C9435" t="n">
        <v>-0.4774677982120061</v>
      </c>
      <c r="D9435" t="n">
        <v>0.1292908736</v>
      </c>
      <c r="E9435" t="n">
        <v>-0.7275240462261093</v>
      </c>
      <c r="F9435" t="n">
        <v>-10.54166822415</v>
      </c>
      <c r="G9435" t="n">
        <v>-10.5811354871132</v>
      </c>
    </row>
    <row r="9436">
      <c r="A9436" s="3" t="n">
        <v>45369.46629559027</v>
      </c>
      <c r="B9436" t="n">
        <v>-1.2665288475</v>
      </c>
      <c r="C9436" t="n">
        <v>-0.577972816600701</v>
      </c>
      <c r="D9436" t="n">
        <v>0.2346339079</v>
      </c>
      <c r="E9436" t="n">
        <v>-0.8085411708663194</v>
      </c>
      <c r="F9436" t="n">
        <v>-10.15860086185</v>
      </c>
      <c r="G9436" t="n">
        <v>-11.04559550702824</v>
      </c>
    </row>
    <row r="9437">
      <c r="A9437" s="3" t="n">
        <v>45369.46629614583</v>
      </c>
      <c r="B9437" t="n">
        <v>-1.1276666835</v>
      </c>
      <c r="C9437" t="n">
        <v>-0.6176025864982535</v>
      </c>
      <c r="D9437" t="n">
        <v>0.0622526142</v>
      </c>
      <c r="E9437" t="n">
        <v>-0.510209413724477</v>
      </c>
      <c r="F9437" t="n">
        <v>-10.10352671545</v>
      </c>
      <c r="G9437" t="n">
        <v>-11.00129498289315</v>
      </c>
    </row>
    <row r="9438">
      <c r="A9438" s="3" t="n">
        <v>45369.46629670139</v>
      </c>
      <c r="B9438" t="n">
        <v>-0.5961560601499999</v>
      </c>
      <c r="C9438" t="n">
        <v>-0.6437776097364819</v>
      </c>
      <c r="D9438" t="n">
        <v>-1.8698731821</v>
      </c>
      <c r="E9438" t="n">
        <v>-0.2127373043213292</v>
      </c>
      <c r="F9438" t="n">
        <v>-12.50731315015</v>
      </c>
      <c r="G9438" t="n">
        <v>-10.6759750277801</v>
      </c>
    </row>
    <row r="9439">
      <c r="A9439" s="3" t="n">
        <v>45369.46629726852</v>
      </c>
      <c r="B9439" t="n">
        <v>-1.5945416767</v>
      </c>
      <c r="C9439" t="n">
        <v>-1.022161736608045</v>
      </c>
      <c r="D9439" t="n">
        <v>-0.69910627185</v>
      </c>
      <c r="E9439" t="n">
        <v>-0.1449187418962707</v>
      </c>
      <c r="F9439" t="n">
        <v>-10.54166822415</v>
      </c>
      <c r="G9439" t="n">
        <v>-10.62780142551879</v>
      </c>
    </row>
    <row r="9440">
      <c r="A9440" s="3" t="n">
        <v>45369.46629784722</v>
      </c>
      <c r="B9440" t="n">
        <v>0.7781184509</v>
      </c>
      <c r="C9440" t="n">
        <v>-0.6514127153928922</v>
      </c>
      <c r="D9440" t="n">
        <v>0.4932058484499999</v>
      </c>
      <c r="E9440" t="n">
        <v>-0.5159813930368313</v>
      </c>
      <c r="F9440" t="n">
        <v>-11.1976840759</v>
      </c>
      <c r="G9440" t="n">
        <v>-10.9409050149914</v>
      </c>
    </row>
    <row r="9441">
      <c r="A9441" s="3" t="n">
        <v>45369.46629840277</v>
      </c>
      <c r="B9441" t="n">
        <v>-1.0151451814</v>
      </c>
      <c r="C9441" t="n">
        <v>-0.1129466398079256</v>
      </c>
      <c r="D9441" t="n">
        <v>0.50038431625</v>
      </c>
      <c r="E9441" t="n">
        <v>-0.8550818858949908</v>
      </c>
      <c r="F9441" t="n">
        <v>-9.720459353149998</v>
      </c>
      <c r="G9441" t="n">
        <v>-10.92251564891751</v>
      </c>
    </row>
    <row r="9442">
      <c r="A9442" s="3" t="n">
        <v>45369.46629895833</v>
      </c>
      <c r="B9442" t="n">
        <v>0.08379782425</v>
      </c>
      <c r="C9442" t="n">
        <v>-0.07532602161620056</v>
      </c>
      <c r="D9442" t="n">
        <v>-1.27610994455</v>
      </c>
      <c r="E9442" t="n">
        <v>-0.7138965745145707</v>
      </c>
      <c r="F9442" t="n">
        <v>-9.988612390750001</v>
      </c>
      <c r="G9442" t="n">
        <v>-10.70351015793756</v>
      </c>
    </row>
    <row r="9443">
      <c r="A9443" s="3" t="n">
        <v>45369.46629952546</v>
      </c>
      <c r="B9443" t="n">
        <v>-1.5011627554</v>
      </c>
      <c r="C9443" t="n">
        <v>-0.3075251829159683</v>
      </c>
      <c r="D9443" t="n">
        <v>-1.2641360249</v>
      </c>
      <c r="E9443" t="n">
        <v>-0.5957379402545471</v>
      </c>
      <c r="F9443" t="n">
        <v>-11.73637316705</v>
      </c>
      <c r="G9443" t="n">
        <v>-10.38625814978103</v>
      </c>
    </row>
    <row r="9444">
      <c r="A9444" s="3" t="n">
        <v>45369.46630009259</v>
      </c>
      <c r="B9444" t="n">
        <v>2.50911966235</v>
      </c>
      <c r="C9444" t="n">
        <v>-0.03726492711013984</v>
      </c>
      <c r="D9444" t="n">
        <v>-1.4676436257</v>
      </c>
      <c r="E9444" t="n">
        <v>-0.6804676248477874</v>
      </c>
      <c r="F9444" t="n">
        <v>-11.73876598965</v>
      </c>
      <c r="G9444" t="n">
        <v>-10.68772145143756</v>
      </c>
    </row>
    <row r="9445">
      <c r="A9445" s="3" t="n">
        <v>45369.46630065973</v>
      </c>
      <c r="B9445" t="n">
        <v>-0.9528925672</v>
      </c>
      <c r="C9445" t="n">
        <v>-0.5486031113948734</v>
      </c>
      <c r="D9445" t="n">
        <v>-1.03190474625</v>
      </c>
      <c r="E9445" t="n">
        <v>-0.6124481746833351</v>
      </c>
      <c r="F9445" t="n">
        <v>-9.3254180712</v>
      </c>
      <c r="G9445" t="n">
        <v>-10.84347773026868</v>
      </c>
    </row>
    <row r="9446">
      <c r="A9446" s="3" t="n">
        <v>45369.46630122685</v>
      </c>
      <c r="B9446" t="n">
        <v>-2.0015568783</v>
      </c>
      <c r="C9446" t="n">
        <v>-0.6821086499997688</v>
      </c>
      <c r="D9446" t="n">
        <v>1.28089558975</v>
      </c>
      <c r="E9446" t="n">
        <v>-0.4241328806199314</v>
      </c>
      <c r="F9446" t="n">
        <v>-10.33816062335</v>
      </c>
      <c r="G9446" t="n">
        <v>-10.8787945400681</v>
      </c>
    </row>
    <row r="9447">
      <c r="A9447" s="3" t="n">
        <v>45369.46630178241</v>
      </c>
      <c r="B9447" t="n">
        <v>-1.10133582825</v>
      </c>
      <c r="C9447" t="n">
        <v>-1.029245841118534</v>
      </c>
      <c r="D9447" t="n">
        <v>-0.6224967220500001</v>
      </c>
      <c r="E9447" t="n">
        <v>-0.1579087813578093</v>
      </c>
      <c r="F9447" t="n">
        <v>-11.0612147345</v>
      </c>
      <c r="G9447" t="n">
        <v>-10.50312271770889</v>
      </c>
    </row>
    <row r="9448">
      <c r="A9448" s="3" t="n">
        <v>45369.46630234954</v>
      </c>
      <c r="B9448" t="n">
        <v>0.6584086743500001</v>
      </c>
      <c r="C9448" t="n">
        <v>-1.125951228389048</v>
      </c>
      <c r="D9448" t="n">
        <v>0.26096476315</v>
      </c>
      <c r="E9448" t="n">
        <v>-0.160761739290793</v>
      </c>
      <c r="F9448" t="n">
        <v>-11.66215643985</v>
      </c>
      <c r="G9448" t="n">
        <v>-10.45857165538266</v>
      </c>
    </row>
    <row r="9449">
      <c r="A9449" s="3" t="n">
        <v>45369.46630291667</v>
      </c>
      <c r="B9449" t="n">
        <v>-3.38779550235</v>
      </c>
      <c r="C9449" t="n">
        <v>-1.394792925984153</v>
      </c>
      <c r="D9449" t="n">
        <v>-0.1292908736</v>
      </c>
      <c r="E9449" t="n">
        <v>-0.3717979898752924</v>
      </c>
      <c r="F9449" t="n">
        <v>-10.33576780075</v>
      </c>
      <c r="G9449" t="n">
        <v>-10.56556254977252</v>
      </c>
    </row>
    <row r="9450">
      <c r="A9450" s="3" t="n">
        <v>45369.46630347223</v>
      </c>
      <c r="B9450" t="n">
        <v>-0.5937632375499999</v>
      </c>
      <c r="C9450" t="n">
        <v>-0.867811923405247</v>
      </c>
      <c r="D9450" t="n">
        <v>-0.9457140993999998</v>
      </c>
      <c r="E9450" t="n">
        <v>-0.397222884396155</v>
      </c>
      <c r="F9450" t="n">
        <v>-9.323025248599999</v>
      </c>
      <c r="G9450" t="n">
        <v>-10.76021207108161</v>
      </c>
    </row>
    <row r="9451">
      <c r="A9451" s="3" t="n">
        <v>45369.46630403935</v>
      </c>
      <c r="B9451" t="n">
        <v>-0.62967518985</v>
      </c>
      <c r="C9451" t="n">
        <v>-0.7307558288765754</v>
      </c>
      <c r="D9451" t="n">
        <v>-0.7110801915</v>
      </c>
      <c r="E9451" t="n">
        <v>-0.1570374982231939</v>
      </c>
      <c r="F9451" t="n">
        <v>-10.4243512702</v>
      </c>
      <c r="G9451" t="n">
        <v>-10.67273176974898</v>
      </c>
    </row>
    <row r="9452">
      <c r="A9452" s="3" t="n">
        <v>45369.46630517361</v>
      </c>
      <c r="B9452" t="n">
        <v>-0.18674803595</v>
      </c>
      <c r="C9452" t="n">
        <v>-0.6776820790613072</v>
      </c>
      <c r="D9452" t="n">
        <v>-0.45250825095</v>
      </c>
      <c r="E9452" t="n">
        <v>0.1034680211074595</v>
      </c>
      <c r="F9452" t="n">
        <v>-12.4953392305</v>
      </c>
      <c r="G9452" t="n">
        <v>-10.66776990202019</v>
      </c>
    </row>
    <row r="9453">
      <c r="A9453" s="3" t="n">
        <v>45369.46630572917</v>
      </c>
      <c r="B9453" t="n">
        <v>-0.25617911795</v>
      </c>
      <c r="C9453" t="n">
        <v>-0.4476654345806539</v>
      </c>
      <c r="D9453" t="n">
        <v>0.1029502117</v>
      </c>
      <c r="E9453" t="n">
        <v>0.1551472835801869</v>
      </c>
      <c r="F9453" t="n">
        <v>-10.27112236395</v>
      </c>
      <c r="G9453" t="n">
        <v>-11.01722857178872</v>
      </c>
    </row>
    <row r="9454">
      <c r="A9454" s="3" t="n">
        <v>45369.46630685185</v>
      </c>
      <c r="B9454" t="n">
        <v>-0.4070152016</v>
      </c>
      <c r="C9454" t="n">
        <v>0.1117407647477861</v>
      </c>
      <c r="D9454" t="n">
        <v>2.2050644791</v>
      </c>
      <c r="E9454" t="n">
        <v>0.452345995468183</v>
      </c>
      <c r="F9454" t="n">
        <v>-10.8600999563</v>
      </c>
      <c r="G9454" t="n">
        <v>-11.47516746662497</v>
      </c>
    </row>
    <row r="9455">
      <c r="A9455" s="3" t="n">
        <v>45369.46630688658</v>
      </c>
      <c r="B9455" t="n">
        <v>-0.90500669525</v>
      </c>
      <c r="C9455" t="n">
        <v>-0.407610869865036</v>
      </c>
      <c r="D9455" t="n">
        <v>1.3359599295</v>
      </c>
      <c r="E9455" t="n">
        <v>0.7334945359081606</v>
      </c>
      <c r="F9455" t="n">
        <v>-11.6118777453</v>
      </c>
      <c r="G9455" t="n">
        <v>-11.65375511251215</v>
      </c>
    </row>
    <row r="9456">
      <c r="A9456" s="3" t="n">
        <v>45369.46630743056</v>
      </c>
      <c r="B9456" t="n">
        <v>0.15322890625</v>
      </c>
      <c r="C9456" t="n">
        <v>-0.6995857004524494</v>
      </c>
      <c r="D9456" t="n">
        <v>-1.2880838642</v>
      </c>
      <c r="E9456" t="n">
        <v>0.7709085058108414</v>
      </c>
      <c r="F9456" t="n">
        <v>-11.8512972984</v>
      </c>
      <c r="G9456" t="n">
        <v>-11.39316197339257</v>
      </c>
    </row>
    <row r="9457">
      <c r="A9457" s="3" t="n">
        <v>45369.46630798611</v>
      </c>
      <c r="B9457" t="n">
        <v>-0.3136362803</v>
      </c>
      <c r="C9457" t="n">
        <v>-1.336683404245575</v>
      </c>
      <c r="D9457" t="n">
        <v>0.4836247513999999</v>
      </c>
      <c r="E9457" t="n">
        <v>0.3390318005895114</v>
      </c>
      <c r="F9457" t="n">
        <v>-12.38280792175</v>
      </c>
      <c r="G9457" t="n">
        <v>-11.27375912898604</v>
      </c>
    </row>
    <row r="9458">
      <c r="A9458" s="3" t="n">
        <v>45369.46630910879</v>
      </c>
      <c r="B9458" t="n">
        <v>-1.74777058295</v>
      </c>
      <c r="C9458" t="n">
        <v>-1.325650008622614</v>
      </c>
      <c r="D9458" t="n">
        <v>0.7900825639</v>
      </c>
      <c r="E9458" t="n">
        <v>-0.2750394089578098</v>
      </c>
      <c r="F9458" t="n">
        <v>-10.7332019053</v>
      </c>
      <c r="G9458" t="n">
        <v>-11.46166807570586</v>
      </c>
    </row>
    <row r="9459">
      <c r="A9459" s="3" t="n">
        <v>45369.4663096875</v>
      </c>
      <c r="B9459" t="n">
        <v>-3.46201222955</v>
      </c>
      <c r="C9459" t="n">
        <v>-1.791247668515623</v>
      </c>
      <c r="D9459" t="n">
        <v>-0.1053430343</v>
      </c>
      <c r="E9459" t="n">
        <v>-0.6066172640336848</v>
      </c>
      <c r="F9459" t="n">
        <v>-10.3812608501</v>
      </c>
      <c r="G9459" t="n">
        <v>-11.14138622416716</v>
      </c>
    </row>
    <row r="9460">
      <c r="A9460" s="3" t="n">
        <v>45369.46630974537</v>
      </c>
      <c r="B9460" t="n">
        <v>-1.85789926245</v>
      </c>
      <c r="C9460" t="n">
        <v>-2.31611454937285</v>
      </c>
      <c r="D9460" t="n">
        <v>-1.0199308266</v>
      </c>
      <c r="E9460" t="n">
        <v>-0.4414777127425422</v>
      </c>
      <c r="F9460" t="n">
        <v>-10.5153373689</v>
      </c>
      <c r="G9460" t="n">
        <v>-10.51129885784595</v>
      </c>
    </row>
    <row r="9461">
      <c r="A9461" s="3" t="n">
        <v>45369.46631024306</v>
      </c>
      <c r="B9461" t="n">
        <v>-2.6839035853</v>
      </c>
      <c r="C9461" t="n">
        <v>-2.807188057219938</v>
      </c>
      <c r="D9461" t="n">
        <v>-2.0446472984</v>
      </c>
      <c r="E9461" t="n">
        <v>-0.2262839226038467</v>
      </c>
      <c r="F9461" t="n">
        <v>-11.4754084039</v>
      </c>
      <c r="G9461" t="n">
        <v>-10.28622673086716</v>
      </c>
    </row>
    <row r="9462">
      <c r="A9462" s="3" t="n">
        <v>45369.46631081019</v>
      </c>
      <c r="B9462" t="n">
        <v>-0.25378629535</v>
      </c>
      <c r="C9462" t="n">
        <v>-2.834161693801756</v>
      </c>
      <c r="D9462" t="n">
        <v>-0.2322410853</v>
      </c>
      <c r="E9462" t="n">
        <v>-0.3566415494180663</v>
      </c>
      <c r="F9462" t="n">
        <v>-10.1849317171</v>
      </c>
      <c r="G9462" t="n">
        <v>-10.0178755943653</v>
      </c>
    </row>
    <row r="9463">
      <c r="A9463" s="3" t="n">
        <v>45369.46631137731</v>
      </c>
      <c r="B9463" t="n">
        <v>-4.8961465322</v>
      </c>
      <c r="C9463" t="n">
        <v>-2.398483711590916</v>
      </c>
      <c r="D9463" t="n">
        <v>1.21385733035</v>
      </c>
      <c r="E9463" t="n">
        <v>-0.5321874422152696</v>
      </c>
      <c r="F9463" t="n">
        <v>-9.14345568045</v>
      </c>
      <c r="G9463" t="n">
        <v>-10.39182846413698</v>
      </c>
    </row>
    <row r="9464">
      <c r="A9464" s="3" t="n">
        <v>45369.46631194444</v>
      </c>
      <c r="B9464" t="n">
        <v>-2.53785314685</v>
      </c>
      <c r="C9464" t="n">
        <v>-1.795239546548723</v>
      </c>
      <c r="D9464" t="n">
        <v>0.01436674225</v>
      </c>
      <c r="E9464" t="n">
        <v>-0.5542938486696986</v>
      </c>
      <c r="F9464" t="n">
        <v>-9.4666730578</v>
      </c>
      <c r="G9464" t="n">
        <v>-10.4660931959174</v>
      </c>
    </row>
    <row r="9465">
      <c r="A9465" s="3" t="n">
        <v>45369.4663125</v>
      </c>
      <c r="B9465" t="n">
        <v>-1.2282240726</v>
      </c>
      <c r="C9465" t="n">
        <v>-1.372854855591729</v>
      </c>
      <c r="D9465" t="n">
        <v>-0.7876897413</v>
      </c>
      <c r="E9465" t="n">
        <v>-0.3798511925678332</v>
      </c>
      <c r="F9465" t="n">
        <v>-11.8560829436</v>
      </c>
      <c r="G9465" t="n">
        <v>-10.52146631941611</v>
      </c>
    </row>
    <row r="9466">
      <c r="A9466" s="3" t="n">
        <v>45369.46631306713</v>
      </c>
      <c r="B9466" t="n">
        <v>0.09336911464999999</v>
      </c>
      <c r="C9466" t="n">
        <v>-0.190698835777856</v>
      </c>
      <c r="D9466" t="n">
        <v>-0.9600710349999999</v>
      </c>
      <c r="E9466" t="n">
        <v>-0.2821466013855485</v>
      </c>
      <c r="F9466" t="n">
        <v>-10.4123871572</v>
      </c>
      <c r="G9466" t="n">
        <v>-10.52054060823103</v>
      </c>
    </row>
    <row r="9467">
      <c r="A9467" s="3" t="n">
        <v>45369.46631363426</v>
      </c>
      <c r="B9467" t="n">
        <v>1.20189321735</v>
      </c>
      <c r="C9467" t="n">
        <v>0.7584714105377643</v>
      </c>
      <c r="D9467" t="n">
        <v>-1.8076205679</v>
      </c>
      <c r="E9467" t="n">
        <v>-0.7349630417418435</v>
      </c>
      <c r="F9467" t="n">
        <v>-12.2918316297</v>
      </c>
      <c r="G9467" t="n">
        <v>-11.09303454777183</v>
      </c>
    </row>
    <row r="9468">
      <c r="A9468" s="3" t="n">
        <v>45369.46631420139</v>
      </c>
      <c r="B9468" t="n">
        <v>1.491591465</v>
      </c>
      <c r="C9468" t="n">
        <v>1.80477757663229</v>
      </c>
      <c r="D9468" t="n">
        <v>-0.28251977985</v>
      </c>
      <c r="E9468" t="n">
        <v>-0.9779827554987208</v>
      </c>
      <c r="F9468" t="n">
        <v>-9.854535871949999</v>
      </c>
      <c r="G9468" t="n">
        <v>-11.2659695628773</v>
      </c>
    </row>
    <row r="9469">
      <c r="A9469" s="3" t="n">
        <v>45369.46631475694</v>
      </c>
      <c r="B9469" t="n">
        <v>2.0805592507</v>
      </c>
      <c r="C9469" t="n">
        <v>2.110778042636836</v>
      </c>
      <c r="D9469" t="n">
        <v>0.42138194385</v>
      </c>
      <c r="E9469" t="n">
        <v>-0.6952832785026826</v>
      </c>
      <c r="F9469" t="n">
        <v>-10.91994994125</v>
      </c>
      <c r="G9469" t="n">
        <v>-11.12901489516926</v>
      </c>
    </row>
    <row r="9470">
      <c r="A9470" s="3" t="n">
        <v>45369.46631532408</v>
      </c>
      <c r="B9470" t="n">
        <v>3.75889875165</v>
      </c>
      <c r="C9470" t="n">
        <v>1.863237760401171</v>
      </c>
      <c r="D9470" t="n">
        <v>-0.7805112734999999</v>
      </c>
      <c r="E9470" t="n">
        <v>-0.5636638398624725</v>
      </c>
      <c r="F9470" t="n">
        <v>-10.97502408765</v>
      </c>
      <c r="G9470" t="n">
        <v>-10.54748016156075</v>
      </c>
    </row>
    <row r="9471">
      <c r="A9471" s="3" t="n">
        <v>45369.4663158912</v>
      </c>
      <c r="B9471" t="n">
        <v>0.55545846265</v>
      </c>
      <c r="C9471" t="n">
        <v>1.242610176697439</v>
      </c>
      <c r="D9471" t="n">
        <v>-1.79086100305</v>
      </c>
      <c r="E9471" t="n">
        <v>-0.7449417995923099</v>
      </c>
      <c r="F9471" t="n">
        <v>-12.0859312063</v>
      </c>
      <c r="G9471" t="n">
        <v>-10.58339261676588</v>
      </c>
    </row>
    <row r="9472">
      <c r="A9472" s="3" t="n">
        <v>45369.46631645833</v>
      </c>
      <c r="B9472" t="n">
        <v>-0.0742167272</v>
      </c>
      <c r="C9472" t="n">
        <v>0.6800562484529157</v>
      </c>
      <c r="D9472" t="n">
        <v>-0.16040737405</v>
      </c>
      <c r="E9472" t="n">
        <v>-0.7195097043843843</v>
      </c>
      <c r="F9472" t="n">
        <v>-9.246405892149999</v>
      </c>
      <c r="G9472" t="n">
        <v>-10.36677647376868</v>
      </c>
    </row>
    <row r="9473">
      <c r="A9473" s="3" t="n">
        <v>45369.46631701389</v>
      </c>
      <c r="B9473" t="n">
        <v>0.6440419320999999</v>
      </c>
      <c r="C9473" t="n">
        <v>-0.1990399287969704</v>
      </c>
      <c r="D9473" t="n">
        <v>-0.01675956485</v>
      </c>
      <c r="E9473" t="n">
        <v>-0.8471334246250608</v>
      </c>
      <c r="F9473" t="n">
        <v>-10.06043629535</v>
      </c>
      <c r="G9473" t="n">
        <v>-10.78857470876821</v>
      </c>
    </row>
    <row r="9474">
      <c r="A9474" s="3" t="n">
        <v>45369.46631758102</v>
      </c>
      <c r="B9474" t="n">
        <v>-1.9752162164</v>
      </c>
      <c r="C9474" t="n">
        <v>-0.6483351874608411</v>
      </c>
      <c r="D9474" t="n">
        <v>-1.6352392742</v>
      </c>
      <c r="E9474" t="n">
        <v>-0.7961071158833356</v>
      </c>
      <c r="F9474" t="n">
        <v>-9.742004563199998</v>
      </c>
      <c r="G9474" t="n">
        <v>-10.68560204921203</v>
      </c>
    </row>
    <row r="9475">
      <c r="A9475" s="3" t="n">
        <v>45369.46631814814</v>
      </c>
      <c r="B9475" t="n">
        <v>-1.029502117</v>
      </c>
      <c r="C9475" t="n">
        <v>-0.9074915266291402</v>
      </c>
      <c r="D9475" t="n">
        <v>-1.34793384915</v>
      </c>
      <c r="E9475" t="n">
        <v>-0.1733191660454549</v>
      </c>
      <c r="F9475" t="n">
        <v>-12.23437446735</v>
      </c>
      <c r="G9475" t="n">
        <v>-10.63410714718744</v>
      </c>
    </row>
    <row r="9476">
      <c r="A9476" s="3" t="n">
        <v>45369.46631871528</v>
      </c>
      <c r="B9476" t="n">
        <v>-0.25617911795</v>
      </c>
      <c r="C9476" t="n">
        <v>-1.094150822683337</v>
      </c>
      <c r="D9476" t="n">
        <v>0.8571208232999998</v>
      </c>
      <c r="E9476" t="n">
        <v>0.1825963255234272</v>
      </c>
      <c r="F9476" t="n">
        <v>-10.8265808266</v>
      </c>
      <c r="G9476" t="n">
        <v>-10.66887647617684</v>
      </c>
    </row>
    <row r="9477">
      <c r="A9477" s="3" t="n">
        <v>45369.46631982639</v>
      </c>
      <c r="B9477" t="n">
        <v>-1.67833950095</v>
      </c>
      <c r="C9477" t="n">
        <v>-0.8500656358343848</v>
      </c>
      <c r="D9477" t="n">
        <v>0.14844326105</v>
      </c>
      <c r="E9477" t="n">
        <v>-0.183287500044173</v>
      </c>
      <c r="F9477" t="n">
        <v>-11.8824236055</v>
      </c>
      <c r="G9477" t="n">
        <v>-11.22414090888465</v>
      </c>
    </row>
    <row r="9478">
      <c r="A9478" s="3" t="n">
        <v>45369.46631986111</v>
      </c>
      <c r="B9478" t="n">
        <v>1.1635786358</v>
      </c>
      <c r="C9478" t="n">
        <v>-0.4954507255050131</v>
      </c>
      <c r="D9478" t="n">
        <v>0.3663176041</v>
      </c>
      <c r="E9478" t="n">
        <v>-0.271816404287763</v>
      </c>
      <c r="F9478" t="n">
        <v>-9.720459353149998</v>
      </c>
      <c r="G9478" t="n">
        <v>-11.17710419224362</v>
      </c>
    </row>
    <row r="9479">
      <c r="A9479" s="3" t="n">
        <v>45369.46632039352</v>
      </c>
      <c r="B9479" t="n">
        <v>-0.9121949697</v>
      </c>
      <c r="C9479" t="n">
        <v>-0.03530636308834511</v>
      </c>
      <c r="D9479" t="n">
        <v>1.0630212467</v>
      </c>
      <c r="E9479" t="n">
        <v>-0.2882021734715625</v>
      </c>
      <c r="F9479" t="n">
        <v>-10.7906688743</v>
      </c>
      <c r="G9479" t="n">
        <v>-11.08327215342311</v>
      </c>
    </row>
    <row r="9480">
      <c r="A9480" s="3" t="n">
        <v>45369.46632096065</v>
      </c>
      <c r="B9480" t="n">
        <v>-1.4365173186</v>
      </c>
      <c r="C9480" t="n">
        <v>0.6685444986157363</v>
      </c>
      <c r="D9480" t="n">
        <v>-1.9800018616</v>
      </c>
      <c r="E9480" t="n">
        <v>-0.6713699567819367</v>
      </c>
      <c r="F9480" t="n">
        <v>-11.49934643655</v>
      </c>
      <c r="G9480" t="n">
        <v>-10.81992620306903</v>
      </c>
    </row>
    <row r="9481">
      <c r="A9481" s="3" t="n">
        <v>45369.46632152778</v>
      </c>
      <c r="B9481" t="n">
        <v>3.2704785484</v>
      </c>
      <c r="C9481" t="n">
        <v>1.197419213314223</v>
      </c>
      <c r="D9481" t="n">
        <v>-2.7533346673</v>
      </c>
      <c r="E9481" t="n">
        <v>-0.9154772257378814</v>
      </c>
      <c r="F9481" t="n">
        <v>-11.7890446842</v>
      </c>
      <c r="G9481" t="n">
        <v>-10.89267424156075</v>
      </c>
    </row>
    <row r="9482">
      <c r="A9482" s="3" t="n">
        <v>45369.46632209491</v>
      </c>
      <c r="B9482" t="n">
        <v>1.2593503797</v>
      </c>
      <c r="C9482" t="n">
        <v>1.583729947941963</v>
      </c>
      <c r="D9482" t="n">
        <v>-0.09097629205</v>
      </c>
      <c r="E9482" t="n">
        <v>-1.028920415781938</v>
      </c>
      <c r="F9482" t="n">
        <v>-9.8736882594</v>
      </c>
      <c r="G9482" t="n">
        <v>-10.75869425768605</v>
      </c>
    </row>
    <row r="9483">
      <c r="A9483" s="3" t="n">
        <v>45369.46632266204</v>
      </c>
      <c r="B9483" t="n">
        <v>1.40779364075</v>
      </c>
      <c r="C9483" t="n">
        <v>1.767816449938233</v>
      </c>
      <c r="D9483" t="n">
        <v>-0.6081299797999999</v>
      </c>
      <c r="E9483" t="n">
        <v>-0.9203778076190003</v>
      </c>
      <c r="F9483" t="n">
        <v>-10.73799735715</v>
      </c>
      <c r="G9483" t="n">
        <v>-10.81300808011017</v>
      </c>
    </row>
    <row r="9484">
      <c r="A9484" s="3" t="n">
        <v>45369.46632322916</v>
      </c>
      <c r="B9484" t="n">
        <v>3.8762157056</v>
      </c>
      <c r="C9484" t="n">
        <v>1.904291208998024</v>
      </c>
      <c r="D9484" t="n">
        <v>-0.612915625</v>
      </c>
      <c r="E9484" t="n">
        <v>-0.3747847662910266</v>
      </c>
      <c r="F9484" t="n">
        <v>-10.7858832291</v>
      </c>
      <c r="G9484" t="n">
        <v>-10.6858428950498</v>
      </c>
    </row>
    <row r="9485">
      <c r="A9485" s="3" t="n">
        <v>45369.46632378472</v>
      </c>
      <c r="B9485" t="n">
        <v>0.2322410853</v>
      </c>
      <c r="C9485" t="n">
        <v>1.515720487302102</v>
      </c>
      <c r="D9485" t="n">
        <v>0.5363060752</v>
      </c>
      <c r="E9485" t="n">
        <v>0.1201389374989516</v>
      </c>
      <c r="F9485" t="n">
        <v>-10.5488564986</v>
      </c>
      <c r="G9485" t="n">
        <v>-10.44932560744467</v>
      </c>
    </row>
    <row r="9486">
      <c r="A9486" s="3" t="n">
        <v>45369.46632436343</v>
      </c>
      <c r="B9486" t="n">
        <v>0.4070152016</v>
      </c>
      <c r="C9486" t="n">
        <v>0.5383008255317031</v>
      </c>
      <c r="D9486" t="n">
        <v>-0.8451567102999999</v>
      </c>
      <c r="E9486" t="n">
        <v>-0.1842429283504667</v>
      </c>
      <c r="F9486" t="n">
        <v>-10.3190082359</v>
      </c>
      <c r="G9486" t="n">
        <v>-10.46053227674362</v>
      </c>
    </row>
    <row r="9487">
      <c r="A9487" s="3" t="n">
        <v>45369.46632547454</v>
      </c>
      <c r="B9487" t="n">
        <v>1.07260234375</v>
      </c>
      <c r="C9487" t="n">
        <v>0.2184032163702803</v>
      </c>
      <c r="D9487" t="n">
        <v>0.9097923404499999</v>
      </c>
      <c r="E9487" t="n">
        <v>-0.5982793256012838</v>
      </c>
      <c r="F9487" t="n">
        <v>-10.6877186626</v>
      </c>
      <c r="G9487" t="n">
        <v>-10.77319038370994</v>
      </c>
    </row>
    <row r="9488">
      <c r="A9488" s="3" t="n">
        <v>45369.46632550926</v>
      </c>
      <c r="B9488" t="n">
        <v>-1.27132429935</v>
      </c>
      <c r="C9488" t="n">
        <v>0.04817979713811208</v>
      </c>
      <c r="D9488" t="n">
        <v>0.2465980209</v>
      </c>
      <c r="E9488" t="n">
        <v>-0.6689614755449903</v>
      </c>
      <c r="F9488" t="n">
        <v>-11.0276956048</v>
      </c>
      <c r="G9488" t="n">
        <v>-10.63178084522031</v>
      </c>
    </row>
    <row r="9489">
      <c r="A9489" s="3" t="n">
        <v>45369.46632604166</v>
      </c>
      <c r="B9489" t="n">
        <v>-0.5458773656</v>
      </c>
      <c r="C9489" t="n">
        <v>-0.430481783551633</v>
      </c>
      <c r="D9489" t="n">
        <v>-2.7605131351</v>
      </c>
      <c r="E9489" t="n">
        <v>-0.5976490254603747</v>
      </c>
      <c r="F9489" t="n">
        <v>-10.0101576008</v>
      </c>
      <c r="G9489" t="n">
        <v>-10.64733970121739</v>
      </c>
    </row>
    <row r="9490">
      <c r="A9490" s="3" t="n">
        <v>45369.4663266088</v>
      </c>
      <c r="B9490" t="n">
        <v>-0.6368536576499999</v>
      </c>
      <c r="C9490" t="n">
        <v>-0.3539343196756421</v>
      </c>
      <c r="D9490" t="n">
        <v>-2.1380262197</v>
      </c>
      <c r="E9490" t="n">
        <v>-0.4809806362511669</v>
      </c>
      <c r="F9490" t="n">
        <v>-11.3652797244</v>
      </c>
      <c r="G9490" t="n">
        <v>-10.83545497619572</v>
      </c>
    </row>
    <row r="9491">
      <c r="A9491" s="3" t="n">
        <v>45369.46632774306</v>
      </c>
      <c r="B9491" t="n">
        <v>0.56742257565</v>
      </c>
      <c r="C9491" t="n">
        <v>-0.4419112855410269</v>
      </c>
      <c r="D9491" t="n">
        <v>0.8571208232999998</v>
      </c>
      <c r="E9491" t="n">
        <v>-0.3488181286504672</v>
      </c>
      <c r="F9491" t="n">
        <v>-11.0971266868</v>
      </c>
      <c r="G9491" t="n">
        <v>-10.84553493227357</v>
      </c>
    </row>
    <row r="9492">
      <c r="A9492" s="3" t="n">
        <v>45369.46632829861</v>
      </c>
      <c r="B9492" t="n">
        <v>0.62488954465</v>
      </c>
      <c r="C9492" t="n">
        <v>-0.4359503739157355</v>
      </c>
      <c r="D9492" t="n">
        <v>0.5099654133</v>
      </c>
      <c r="E9492" t="n">
        <v>-0.3927330388488355</v>
      </c>
      <c r="F9492" t="n">
        <v>-9.914385856899999</v>
      </c>
      <c r="G9492" t="n">
        <v>-10.84843623767684</v>
      </c>
    </row>
    <row r="9493">
      <c r="A9493" s="3" t="n">
        <v>45369.46632886574</v>
      </c>
      <c r="B9493" t="n">
        <v>-2.23378815695</v>
      </c>
      <c r="C9493" t="n">
        <v>-0.3314365844534973</v>
      </c>
      <c r="D9493" t="n">
        <v>0.8307899680499999</v>
      </c>
      <c r="E9493" t="n">
        <v>-0.02020325343403266</v>
      </c>
      <c r="F9493" t="n">
        <v>-11.31739385245</v>
      </c>
      <c r="G9493" t="n">
        <v>-10.72117988963231</v>
      </c>
    </row>
    <row r="9494">
      <c r="A9494" s="3" t="n">
        <v>45369.46632943287</v>
      </c>
      <c r="B9494" t="n">
        <v>-0.6440419320999999</v>
      </c>
      <c r="C9494" t="n">
        <v>-0.7801856881481373</v>
      </c>
      <c r="D9494" t="n">
        <v>-0.18435521335</v>
      </c>
      <c r="E9494" t="n">
        <v>0.1982607001601405</v>
      </c>
      <c r="F9494" t="n">
        <v>-11.28148190015</v>
      </c>
      <c r="G9494" t="n">
        <v>-10.8707587104618</v>
      </c>
    </row>
    <row r="9495">
      <c r="A9495" s="3" t="n">
        <v>45369.46632998843</v>
      </c>
      <c r="B9495" t="n">
        <v>-0.25617911795</v>
      </c>
      <c r="C9495" t="n">
        <v>-1.210008848856414</v>
      </c>
      <c r="D9495" t="n">
        <v>-1.21146450775</v>
      </c>
      <c r="E9495" t="n">
        <v>-0.264383077884383</v>
      </c>
      <c r="F9495" t="n">
        <v>-10.1107149899</v>
      </c>
      <c r="G9495" t="n">
        <v>-10.69470339762905</v>
      </c>
    </row>
    <row r="9496">
      <c r="A9496" s="3" t="n">
        <v>45369.46633056713</v>
      </c>
      <c r="B9496" t="n">
        <v>-1.2306168952</v>
      </c>
      <c r="C9496" t="n">
        <v>-1.656747154973897</v>
      </c>
      <c r="D9496" t="n">
        <v>-0.3758888945</v>
      </c>
      <c r="E9496" t="n">
        <v>-0.8360947713575781</v>
      </c>
      <c r="F9496" t="n">
        <v>-10.8696712467</v>
      </c>
      <c r="G9496" t="n">
        <v>-10.8679177308146</v>
      </c>
    </row>
    <row r="9497">
      <c r="A9497" s="3" t="n">
        <v>45369.46633167824</v>
      </c>
      <c r="B9497" t="n">
        <v>-2.2816740289</v>
      </c>
      <c r="C9497" t="n">
        <v>-1.716457400876229</v>
      </c>
      <c r="D9497" t="n">
        <v>-0.3687104267</v>
      </c>
      <c r="E9497" t="n">
        <v>-0.9694278363628233</v>
      </c>
      <c r="F9497" t="n">
        <v>-10.3190082359</v>
      </c>
      <c r="G9497" t="n">
        <v>-10.74192445185889</v>
      </c>
    </row>
    <row r="9498">
      <c r="A9498" s="3" t="n">
        <v>45369.46633171296</v>
      </c>
      <c r="B9498" t="n">
        <v>-2.73896792505</v>
      </c>
      <c r="C9498" t="n">
        <v>-1.724382637072965</v>
      </c>
      <c r="D9498" t="n">
        <v>-1.72621556625</v>
      </c>
      <c r="E9498" t="n">
        <v>-0.7055015563501186</v>
      </c>
      <c r="F9498" t="n">
        <v>-11.55442058295</v>
      </c>
      <c r="G9498" t="n">
        <v>-10.4185901719259</v>
      </c>
    </row>
    <row r="9499">
      <c r="A9499" s="3" t="n">
        <v>45369.4663328125</v>
      </c>
      <c r="B9499" t="n">
        <v>-1.65917730685</v>
      </c>
      <c r="C9499" t="n">
        <v>-1.752153721172849</v>
      </c>
      <c r="D9499" t="n">
        <v>-1.0582356015</v>
      </c>
      <c r="E9499" t="n">
        <v>-0.2432240532541965</v>
      </c>
      <c r="F9499" t="n">
        <v>-10.0771958602</v>
      </c>
      <c r="G9499" t="n">
        <v>-10.45610467713558</v>
      </c>
    </row>
    <row r="9500">
      <c r="A9500" s="3" t="n">
        <v>45369.4663328588</v>
      </c>
      <c r="B9500" t="n">
        <v>-1.4628579805</v>
      </c>
      <c r="C9500" t="n">
        <v>-2.167534703861894</v>
      </c>
      <c r="D9500" t="n">
        <v>0.335191297</v>
      </c>
      <c r="E9500" t="n">
        <v>-0.05781564226911438</v>
      </c>
      <c r="F9500" t="n">
        <v>-10.87446669855</v>
      </c>
      <c r="G9500" t="n">
        <v>-10.46964441476157</v>
      </c>
    </row>
    <row r="9501">
      <c r="A9501" s="3" t="n">
        <v>45369.46633337963</v>
      </c>
      <c r="B9501" t="n">
        <v>-1.24019799225</v>
      </c>
      <c r="C9501" t="n">
        <v>-2.031813205246859</v>
      </c>
      <c r="D9501" t="n">
        <v>0.7613588860499999</v>
      </c>
      <c r="E9501" t="n">
        <v>0.02307429309230774</v>
      </c>
      <c r="F9501" t="n">
        <v>-9.050086565799999</v>
      </c>
      <c r="G9501" t="n">
        <v>-10.42030452978931</v>
      </c>
    </row>
    <row r="9502">
      <c r="A9502" s="3" t="n">
        <v>45369.46633394676</v>
      </c>
      <c r="B9502" t="n">
        <v>-2.18830491425</v>
      </c>
      <c r="C9502" t="n">
        <v>-1.500651392321916</v>
      </c>
      <c r="D9502" t="n">
        <v>1.4580723353</v>
      </c>
      <c r="E9502" t="n">
        <v>0.2586493193617723</v>
      </c>
      <c r="F9502" t="n">
        <v>-10.77630213205</v>
      </c>
      <c r="G9502" t="n">
        <v>-10.55038942200877</v>
      </c>
    </row>
    <row r="9503">
      <c r="A9503" s="3" t="n">
        <v>45369.46633451389</v>
      </c>
      <c r="B9503" t="n">
        <v>-0.8834614852</v>
      </c>
      <c r="C9503" t="n">
        <v>-1.30510807144406</v>
      </c>
      <c r="D9503" t="n">
        <v>-0.33039584515</v>
      </c>
      <c r="E9503" t="n">
        <v>0.3817301832827518</v>
      </c>
      <c r="F9503" t="n">
        <v>-11.29344601315</v>
      </c>
      <c r="G9503" t="n">
        <v>-10.40613942963639</v>
      </c>
    </row>
    <row r="9504">
      <c r="A9504" s="3" t="n">
        <v>45369.46633506945</v>
      </c>
      <c r="B9504" t="n">
        <v>-3.59608874835</v>
      </c>
      <c r="C9504" t="n">
        <v>-0.976225604980772</v>
      </c>
      <c r="D9504" t="n">
        <v>-1.0893619086</v>
      </c>
      <c r="E9504" t="n">
        <v>-0.004216539469463841</v>
      </c>
      <c r="F9504" t="n">
        <v>-10.29507020325</v>
      </c>
      <c r="G9504" t="n">
        <v>-10.8127171494935</v>
      </c>
    </row>
    <row r="9505">
      <c r="A9505" s="3" t="n">
        <v>45369.46633563657</v>
      </c>
      <c r="B9505" t="n">
        <v>1.1851336525</v>
      </c>
      <c r="C9505" t="n">
        <v>-0.4685092748513999</v>
      </c>
      <c r="D9505" t="n">
        <v>0.3016721673</v>
      </c>
      <c r="E9505" t="n">
        <v>-0.2358182266175998</v>
      </c>
      <c r="F9505" t="n">
        <v>-11.14740538135</v>
      </c>
      <c r="G9505" t="n">
        <v>-10.90172033899164</v>
      </c>
    </row>
    <row r="9506">
      <c r="A9506" s="3" t="n">
        <v>45369.46633621528</v>
      </c>
      <c r="B9506" t="n">
        <v>0.9672593094499999</v>
      </c>
      <c r="C9506" t="n">
        <v>-0.1865618467559446</v>
      </c>
      <c r="D9506" t="n">
        <v>0.04788587195</v>
      </c>
      <c r="E9506" t="n">
        <v>-0.3900410562755257</v>
      </c>
      <c r="F9506" t="n">
        <v>-10.87925234375</v>
      </c>
      <c r="G9506" t="n">
        <v>-10.90566526397322</v>
      </c>
    </row>
    <row r="9507">
      <c r="A9507" s="3" t="n">
        <v>45369.46633677083</v>
      </c>
      <c r="B9507" t="n">
        <v>-0.9193734375</v>
      </c>
      <c r="C9507" t="n">
        <v>0.4694889797597917</v>
      </c>
      <c r="D9507" t="n">
        <v>-0.8930327756000001</v>
      </c>
      <c r="E9507" t="n">
        <v>-0.2747183040334506</v>
      </c>
      <c r="F9507" t="n">
        <v>-10.1897173623</v>
      </c>
      <c r="G9507" t="n">
        <v>-10.54748397906786</v>
      </c>
    </row>
    <row r="9508">
      <c r="A9508" s="3" t="n">
        <v>45369.46633732639</v>
      </c>
      <c r="B9508" t="n">
        <v>1.2545647345</v>
      </c>
      <c r="C9508" t="n">
        <v>0.3856181428289057</v>
      </c>
      <c r="D9508" t="n">
        <v>-0.7613588860499999</v>
      </c>
      <c r="E9508" t="n">
        <v>-0.1849614654820518</v>
      </c>
      <c r="F9508" t="n">
        <v>-11.8919948959</v>
      </c>
      <c r="G9508" t="n">
        <v>-10.53454784189234</v>
      </c>
    </row>
    <row r="9509">
      <c r="A9509" s="3" t="n">
        <v>45369.46633789352</v>
      </c>
      <c r="B9509" t="n">
        <v>0.0742167272</v>
      </c>
      <c r="C9509" t="n">
        <v>0.007718565048368514</v>
      </c>
      <c r="D9509" t="n">
        <v>0.9672593094499999</v>
      </c>
      <c r="E9509" t="n">
        <v>-0.1274272672101402</v>
      </c>
      <c r="F9509" t="n">
        <v>-9.598356753999999</v>
      </c>
      <c r="G9509" t="n">
        <v>-10.53016145764548</v>
      </c>
    </row>
    <row r="9510">
      <c r="A9510" s="3" t="n">
        <v>45369.46633846065</v>
      </c>
      <c r="B9510" t="n">
        <v>-1.04626168185</v>
      </c>
      <c r="C9510" t="n">
        <v>-1.029350422525877</v>
      </c>
      <c r="D9510" t="n">
        <v>-0.2705458602</v>
      </c>
      <c r="E9510" t="n">
        <v>-0.4157307760650362</v>
      </c>
      <c r="F9510" t="n">
        <v>-9.722852175749999</v>
      </c>
      <c r="G9510" t="n">
        <v>-10.60020795836646</v>
      </c>
    </row>
    <row r="9511">
      <c r="A9511" s="3" t="n">
        <v>45369.46633902778</v>
      </c>
      <c r="B9511" t="n">
        <v>0.18914085855</v>
      </c>
      <c r="C9511" t="n">
        <v>-1.291199270031938</v>
      </c>
      <c r="D9511" t="n">
        <v>0.15322890625</v>
      </c>
      <c r="E9511" t="n">
        <v>-0.2479418976991848</v>
      </c>
      <c r="F9511" t="n">
        <v>-10.8577071337</v>
      </c>
      <c r="G9511" t="n">
        <v>-10.7125353619463</v>
      </c>
    </row>
    <row r="9512">
      <c r="A9512" s="3" t="n">
        <v>45369.46633958333</v>
      </c>
      <c r="B9512" t="n">
        <v>-3.92888722275</v>
      </c>
      <c r="C9512" t="n">
        <v>-1.676843655364807</v>
      </c>
      <c r="D9512" t="n">
        <v>-1.3311742843</v>
      </c>
      <c r="E9512" t="n">
        <v>0.144796535950117</v>
      </c>
      <c r="F9512" t="n">
        <v>-11.62385166495</v>
      </c>
      <c r="G9512" t="n">
        <v>-10.80371057583383</v>
      </c>
    </row>
    <row r="9513">
      <c r="A9513" s="3" t="n">
        <v>45369.46634070602</v>
      </c>
      <c r="B9513" t="n">
        <v>-2.9352872514</v>
      </c>
      <c r="C9513" t="n">
        <v>-1.747325009006415</v>
      </c>
      <c r="D9513" t="n">
        <v>0.34955803925</v>
      </c>
      <c r="E9513" t="n">
        <v>0.3279280668265744</v>
      </c>
      <c r="F9513" t="n">
        <v>-10.60392083835</v>
      </c>
      <c r="G9513" t="n">
        <v>-10.71111710090679</v>
      </c>
    </row>
    <row r="9514">
      <c r="A9514" s="3" t="n">
        <v>45369.46634074074</v>
      </c>
      <c r="B9514" t="n">
        <v>-1.28328841235</v>
      </c>
      <c r="C9514" t="n">
        <v>-2.26241253389651</v>
      </c>
      <c r="D9514" t="n">
        <v>-0.2322410853</v>
      </c>
      <c r="E9514" t="n">
        <v>0.2698080069396278</v>
      </c>
      <c r="F9514" t="n">
        <v>-11.66694208505</v>
      </c>
      <c r="G9514" t="n">
        <v>-11.12275635514537</v>
      </c>
    </row>
    <row r="9515">
      <c r="A9515" s="3" t="n">
        <v>45369.46634128472</v>
      </c>
      <c r="B9515" t="n">
        <v>-0.8068421287499999</v>
      </c>
      <c r="C9515" t="n">
        <v>-2.548584296490916</v>
      </c>
      <c r="D9515" t="n">
        <v>1.8770516499</v>
      </c>
      <c r="E9515" t="n">
        <v>0.3706598241328682</v>
      </c>
      <c r="F9515" t="n">
        <v>-10.4243512702</v>
      </c>
      <c r="G9515" t="n">
        <v>-11.30188057794502</v>
      </c>
    </row>
    <row r="9516">
      <c r="A9516" s="3" t="n">
        <v>45369.46634185185</v>
      </c>
      <c r="B9516" t="n">
        <v>-2.67192966565</v>
      </c>
      <c r="C9516" t="n">
        <v>-2.510963426846627</v>
      </c>
      <c r="D9516" t="n">
        <v>1.10372865085</v>
      </c>
      <c r="E9516" t="n">
        <v>0.3100672311831011</v>
      </c>
      <c r="F9516" t="n">
        <v>-10.78348059985</v>
      </c>
      <c r="G9516" t="n">
        <v>-11.04510949494047</v>
      </c>
    </row>
    <row r="9517">
      <c r="A9517" s="3" t="n">
        <v>45369.46634240741</v>
      </c>
      <c r="B9517" t="n">
        <v>-0.9337401797499999</v>
      </c>
      <c r="C9517" t="n">
        <v>-1.946154792037768</v>
      </c>
      <c r="D9517" t="n">
        <v>-0.35195086185</v>
      </c>
      <c r="E9517" t="n">
        <v>0.4750886912064118</v>
      </c>
      <c r="F9517" t="n">
        <v>-11.01811450775</v>
      </c>
      <c r="G9517" t="n">
        <v>-10.93778970059677</v>
      </c>
    </row>
    <row r="9518">
      <c r="A9518" s="3" t="n">
        <v>45369.46634297453</v>
      </c>
      <c r="B9518" t="n">
        <v>-5.793964953</v>
      </c>
      <c r="C9518" t="n">
        <v>-1.641344931064923</v>
      </c>
      <c r="D9518" t="n">
        <v>-0.8667019203499999</v>
      </c>
      <c r="E9518" t="n">
        <v>-0.2136208857722617</v>
      </c>
      <c r="F9518" t="n">
        <v>-12.03565251175</v>
      </c>
      <c r="G9518" t="n">
        <v>-11.01670934510318</v>
      </c>
    </row>
    <row r="9519">
      <c r="A9519" s="3" t="n">
        <v>45369.46634353009</v>
      </c>
      <c r="B9519" t="n">
        <v>-0.28969824765</v>
      </c>
      <c r="C9519" t="n">
        <v>-1.110278784410959</v>
      </c>
      <c r="D9519" t="n">
        <v>-0.52433215555</v>
      </c>
      <c r="E9519" t="n">
        <v>-0.6414788761141044</v>
      </c>
      <c r="F9519" t="n">
        <v>-10.8888334408</v>
      </c>
      <c r="G9519" t="n">
        <v>-10.80501534032963</v>
      </c>
    </row>
    <row r="9520">
      <c r="A9520" s="3" t="n">
        <v>45369.46634465278</v>
      </c>
      <c r="B9520" t="n">
        <v>0.8690947429499999</v>
      </c>
      <c r="C9520" t="n">
        <v>-0.2017493301751755</v>
      </c>
      <c r="D9520" t="n">
        <v>-0.25617911795</v>
      </c>
      <c r="E9520" t="n">
        <v>-0.8707314019710981</v>
      </c>
      <c r="F9520" t="n">
        <v>-9.548078059449999</v>
      </c>
      <c r="G9520" t="n">
        <v>-10.91868769509688</v>
      </c>
    </row>
    <row r="9521">
      <c r="A9521" s="3" t="n">
        <v>45369.46634471065</v>
      </c>
      <c r="B9521" t="n">
        <v>0.7948780157499999</v>
      </c>
      <c r="C9521" t="n">
        <v>0.9557559032660867</v>
      </c>
      <c r="D9521" t="n">
        <v>-0.277724328</v>
      </c>
      <c r="E9521" t="n">
        <v>-0.6455538477899786</v>
      </c>
      <c r="F9521" t="n">
        <v>-11.2048625437</v>
      </c>
      <c r="G9521" t="n">
        <v>-10.68186811579105</v>
      </c>
    </row>
    <row r="9522">
      <c r="A9522" s="3" t="n">
        <v>45369.46634523148</v>
      </c>
      <c r="B9522" t="n">
        <v>1.9153564248</v>
      </c>
      <c r="C9522" t="n">
        <v>1.182350918410376</v>
      </c>
      <c r="D9522" t="n">
        <v>-2.63362489075</v>
      </c>
      <c r="E9522" t="n">
        <v>-0.07720583526678336</v>
      </c>
      <c r="F9522" t="n">
        <v>-10.74996147015</v>
      </c>
      <c r="G9522" t="n">
        <v>-10.35885144330586</v>
      </c>
    </row>
    <row r="9523">
      <c r="A9523" s="3" t="n">
        <v>45369.46634579861</v>
      </c>
      <c r="B9523" t="n">
        <v>2.0039497009</v>
      </c>
      <c r="C9523" t="n">
        <v>1.391589054568302</v>
      </c>
      <c r="D9523" t="n">
        <v>0.87148756555</v>
      </c>
      <c r="E9523" t="n">
        <v>0.2343416971611894</v>
      </c>
      <c r="F9523" t="n">
        <v>-9.993398035949999</v>
      </c>
      <c r="G9523" t="n">
        <v>-10.31570538361122</v>
      </c>
    </row>
    <row r="9524">
      <c r="A9524" s="3" t="n">
        <v>45369.46634635417</v>
      </c>
      <c r="B9524" t="n">
        <v>1.41497210855</v>
      </c>
      <c r="C9524" t="n">
        <v>0.7287965333564121</v>
      </c>
      <c r="D9524" t="n">
        <v>1.5705938374</v>
      </c>
      <c r="E9524" t="n">
        <v>0.2483775506961545</v>
      </c>
      <c r="F9524" t="n">
        <v>-10.87207387595</v>
      </c>
      <c r="G9524" t="n">
        <v>-10.37113455817241</v>
      </c>
    </row>
    <row r="9525">
      <c r="A9525" s="3" t="n">
        <v>45369.4663469213</v>
      </c>
      <c r="B9525" t="n">
        <v>0.09816456649999999</v>
      </c>
      <c r="C9525" t="n">
        <v>0.4756861196393952</v>
      </c>
      <c r="D9525" t="n">
        <v>0.58897759235</v>
      </c>
      <c r="E9525" t="n">
        <v>0.09211713233333346</v>
      </c>
      <c r="F9525" t="n">
        <v>-9.385268056149998</v>
      </c>
      <c r="G9525" t="n">
        <v>-10.35471543723488</v>
      </c>
    </row>
    <row r="9526">
      <c r="A9526" s="3" t="n">
        <v>45369.4663475</v>
      </c>
      <c r="B9526" t="n">
        <v>-2.53067467905</v>
      </c>
      <c r="C9526" t="n">
        <v>0.3713910939079265</v>
      </c>
      <c r="D9526" t="n">
        <v>0.7445993211999999</v>
      </c>
      <c r="E9526" t="n">
        <v>-0.05949337949545476</v>
      </c>
      <c r="F9526" t="n">
        <v>-10.1107149899</v>
      </c>
      <c r="G9526" t="n">
        <v>-9.939876883445249</v>
      </c>
    </row>
    <row r="9527">
      <c r="A9527" s="3" t="n">
        <v>45369.46634861111</v>
      </c>
      <c r="B9527" t="n">
        <v>0.1723812937</v>
      </c>
      <c r="C9527" t="n">
        <v>-0.06546930969662033</v>
      </c>
      <c r="D9527" t="n">
        <v>-1.2856910416</v>
      </c>
      <c r="E9527" t="n">
        <v>-0.1262904958864805</v>
      </c>
      <c r="F9527" t="n">
        <v>-11.03248125</v>
      </c>
      <c r="G9527" t="n">
        <v>-9.741062439020306</v>
      </c>
    </row>
    <row r="9528">
      <c r="A9528" s="3" t="n">
        <v>45369.46634863426</v>
      </c>
      <c r="B9528" t="n">
        <v>1.58735340225</v>
      </c>
      <c r="C9528" t="n">
        <v>-0.2914848181179497</v>
      </c>
      <c r="D9528" t="n">
        <v>-1.51074385245</v>
      </c>
      <c r="E9528" t="n">
        <v>-0.6577978960717967</v>
      </c>
      <c r="F9528" t="n">
        <v>-9.1650008905</v>
      </c>
      <c r="G9528" t="n">
        <v>-9.631195453061565</v>
      </c>
    </row>
    <row r="9529">
      <c r="A9529" s="3" t="n">
        <v>45369.46634917824</v>
      </c>
      <c r="B9529" t="n">
        <v>0.62488954465</v>
      </c>
      <c r="C9529" t="n">
        <v>-0.1314638580810027</v>
      </c>
      <c r="D9529" t="n">
        <v>-1.1180953931</v>
      </c>
      <c r="E9529" t="n">
        <v>-0.6576425669651534</v>
      </c>
      <c r="F9529" t="n">
        <v>-9.457091960749999</v>
      </c>
      <c r="G9529" t="n">
        <v>-9.725093578187789</v>
      </c>
    </row>
    <row r="9530">
      <c r="A9530" s="3" t="n">
        <v>45369.46635142361</v>
      </c>
      <c r="B9530" t="n">
        <v>-0.09097629205</v>
      </c>
      <c r="C9530" t="n">
        <v>0.16853121205373</v>
      </c>
      <c r="D9530" t="n">
        <v>-0.19153368115</v>
      </c>
      <c r="E9530" t="n">
        <v>-0.525576594289745</v>
      </c>
      <c r="F9530" t="n">
        <v>-9.026138726499999</v>
      </c>
      <c r="G9530" t="n">
        <v>-10.01720414744117</v>
      </c>
    </row>
    <row r="9531">
      <c r="A9531" s="3" t="n">
        <v>45369.46635145833</v>
      </c>
      <c r="B9531" t="n">
        <v>-1.422160383</v>
      </c>
      <c r="C9531" t="n">
        <v>0.3150630907266909</v>
      </c>
      <c r="D9531" t="n">
        <v>0.3088506351</v>
      </c>
      <c r="E9531" t="n">
        <v>-0.3494653446911432</v>
      </c>
      <c r="F9531" t="n">
        <v>-10.10352671545</v>
      </c>
      <c r="G9531" t="n">
        <v>-10.10313879272159</v>
      </c>
    </row>
    <row r="9532">
      <c r="A9532" s="3" t="n">
        <v>45369.46635149306</v>
      </c>
      <c r="B9532" t="n">
        <v>0.2394195531</v>
      </c>
      <c r="C9532" t="n">
        <v>0.1278574339693476</v>
      </c>
      <c r="D9532" t="n">
        <v>0.138862164</v>
      </c>
      <c r="E9532" t="n">
        <v>-0.1829191220377627</v>
      </c>
      <c r="F9532" t="n">
        <v>-10.87925234375</v>
      </c>
      <c r="G9532" t="n">
        <v>-10.24399006080026</v>
      </c>
    </row>
    <row r="9533">
      <c r="A9533" s="3" t="n">
        <v>45369.46635200232</v>
      </c>
      <c r="B9533" t="n">
        <v>1.0247164718</v>
      </c>
      <c r="C9533" t="n">
        <v>-0.007072171943356784</v>
      </c>
      <c r="D9533" t="n">
        <v>0.208293246</v>
      </c>
      <c r="E9533" t="n">
        <v>-0.2538746009186487</v>
      </c>
      <c r="F9533" t="n">
        <v>-11.6382184072</v>
      </c>
      <c r="G9533" t="n">
        <v>-10.72607935140656</v>
      </c>
    </row>
    <row r="9534">
      <c r="A9534" s="3" t="n">
        <v>45369.46635256944</v>
      </c>
      <c r="B9534" t="n">
        <v>0.2729386828</v>
      </c>
      <c r="C9534" t="n">
        <v>0.3054628147038471</v>
      </c>
      <c r="D9534" t="n">
        <v>-1.0630212467</v>
      </c>
      <c r="E9534" t="n">
        <v>-0.1902636628266904</v>
      </c>
      <c r="F9534" t="n">
        <v>-10.4842110618</v>
      </c>
      <c r="G9534" t="n">
        <v>-10.93452054295155</v>
      </c>
    </row>
    <row r="9535">
      <c r="A9535" s="3" t="n">
        <v>45369.466353125</v>
      </c>
      <c r="B9535" t="n">
        <v>0.208293246</v>
      </c>
      <c r="C9535" t="n">
        <v>0.8746421751226133</v>
      </c>
      <c r="D9535" t="n">
        <v>-0.7134730141</v>
      </c>
      <c r="E9535" t="n">
        <v>-0.6857407908509343</v>
      </c>
      <c r="F9535" t="n">
        <v>-10.47462996475</v>
      </c>
      <c r="G9535" t="n">
        <v>-11.07069979952987</v>
      </c>
    </row>
    <row r="9536">
      <c r="A9536" s="3" t="n">
        <v>45369.4663537037</v>
      </c>
      <c r="B9536" t="n">
        <v>1.13724778055</v>
      </c>
      <c r="C9536" t="n">
        <v>0.8009650651251772</v>
      </c>
      <c r="D9536" t="n">
        <v>-1.3287814617</v>
      </c>
      <c r="E9536" t="n">
        <v>-1.043363896782637</v>
      </c>
      <c r="F9536" t="n">
        <v>-10.74278300235</v>
      </c>
      <c r="G9536" t="n">
        <v>-10.67761047525702</v>
      </c>
    </row>
    <row r="9537">
      <c r="A9537" s="3" t="n">
        <v>45369.46635481482</v>
      </c>
      <c r="B9537" t="n">
        <v>0.01675956485</v>
      </c>
      <c r="C9537" t="n">
        <v>0.1532530456961543</v>
      </c>
      <c r="D9537" t="n">
        <v>-0.3375841196</v>
      </c>
      <c r="E9537" t="n">
        <v>-0.9689204508071123</v>
      </c>
      <c r="F9537" t="n">
        <v>-11.25274841565</v>
      </c>
      <c r="G9537" t="n">
        <v>-10.55315615457159</v>
      </c>
    </row>
    <row r="9538">
      <c r="A9538" s="3" t="n">
        <v>45369.46635484954</v>
      </c>
      <c r="B9538" t="n">
        <v>1.33836255875</v>
      </c>
      <c r="C9538" t="n">
        <v>0.05165875765909114</v>
      </c>
      <c r="D9538" t="n">
        <v>-0.1029502117</v>
      </c>
      <c r="E9538" t="n">
        <v>-0.7188965487364822</v>
      </c>
      <c r="F9538" t="n">
        <v>-10.4171728024</v>
      </c>
      <c r="G9538" t="n">
        <v>-10.3993917000787</v>
      </c>
    </row>
    <row r="9539">
      <c r="A9539" s="3" t="n">
        <v>45369.46635650463</v>
      </c>
      <c r="B9539" t="n">
        <v>0.51954651035</v>
      </c>
      <c r="C9539" t="n">
        <v>0.08265446944102606</v>
      </c>
      <c r="D9539" t="n">
        <v>-2.81079182965</v>
      </c>
      <c r="E9539" t="n">
        <v>-0.4042740029020989</v>
      </c>
      <c r="F9539" t="n">
        <v>-10.16099368445</v>
      </c>
      <c r="G9539" t="n">
        <v>-10.53774243242264</v>
      </c>
    </row>
    <row r="9540">
      <c r="A9540" s="3" t="n">
        <v>45369.46635655093</v>
      </c>
      <c r="B9540" t="n">
        <v>-2.827551394499999</v>
      </c>
      <c r="C9540" t="n">
        <v>-0.01959905864114193</v>
      </c>
      <c r="D9540" t="n">
        <v>0.18914085855</v>
      </c>
      <c r="E9540" t="n">
        <v>-0.4375692712420757</v>
      </c>
      <c r="F9540" t="n">
        <v>-9.44273502515</v>
      </c>
      <c r="G9540" t="n">
        <v>-10.55788492577346</v>
      </c>
    </row>
    <row r="9541">
      <c r="A9541" s="3" t="n">
        <v>45369.46635658565</v>
      </c>
      <c r="B9541" t="n">
        <v>-0.4572938961499999</v>
      </c>
      <c r="C9541" t="n">
        <v>-0.1062654994610724</v>
      </c>
      <c r="D9541" t="n">
        <v>1.0534499563</v>
      </c>
      <c r="E9541" t="n">
        <v>-0.5547684310954561</v>
      </c>
      <c r="F9541" t="n">
        <v>-11.69567556955</v>
      </c>
      <c r="G9541" t="n">
        <v>-10.5028508060498</v>
      </c>
    </row>
    <row r="9542">
      <c r="A9542" s="3" t="n">
        <v>45369.46635708334</v>
      </c>
      <c r="B9542" t="n">
        <v>2.16674989755</v>
      </c>
      <c r="C9542" t="n">
        <v>-0.3325712755786723</v>
      </c>
      <c r="D9542" t="n">
        <v>-0.2753315054</v>
      </c>
      <c r="E9542" t="n">
        <v>-0.8534516732032658</v>
      </c>
      <c r="F9542" t="n">
        <v>-10.29507020325</v>
      </c>
      <c r="G9542" t="n">
        <v>-10.58925953085085</v>
      </c>
    </row>
    <row r="9543">
      <c r="A9543" s="3" t="n">
        <v>45369.46635876157</v>
      </c>
      <c r="B9543" t="n">
        <v>-0.01436674225</v>
      </c>
      <c r="C9543" t="n">
        <v>-0.08805036715477871</v>
      </c>
      <c r="D9543" t="n">
        <v>-1.34554102655</v>
      </c>
      <c r="E9543" t="n">
        <v>-0.9234188520699327</v>
      </c>
      <c r="F9543" t="n">
        <v>-11.1354314617</v>
      </c>
      <c r="G9543" t="n">
        <v>-10.84034938605935</v>
      </c>
    </row>
    <row r="9544">
      <c r="A9544" s="3" t="n">
        <v>45369.46635879629</v>
      </c>
      <c r="B9544" t="n">
        <v>-0.2059004234</v>
      </c>
      <c r="C9544" t="n">
        <v>0.815674491501401</v>
      </c>
      <c r="D9544" t="n">
        <v>-1.9704305712</v>
      </c>
      <c r="E9544" t="n">
        <v>-0.5727544215378804</v>
      </c>
      <c r="F9544" t="n">
        <v>-10.50097062665</v>
      </c>
      <c r="G9544" t="n">
        <v>-10.59841670173709</v>
      </c>
    </row>
    <row r="9545">
      <c r="A9545" s="3" t="n">
        <v>45369.46635881945</v>
      </c>
      <c r="B9545" t="n">
        <v>0.1340765188</v>
      </c>
      <c r="C9545" t="n">
        <v>1.106790840175644</v>
      </c>
      <c r="D9545" t="n">
        <v>-1.31202189685</v>
      </c>
      <c r="E9545" t="n">
        <v>-0.7972907945398624</v>
      </c>
      <c r="F9545" t="n">
        <v>-10.4267440928</v>
      </c>
      <c r="G9545" t="n">
        <v>-10.60119575547555</v>
      </c>
    </row>
    <row r="9546">
      <c r="A9546" s="3" t="n">
        <v>45369.4663593287</v>
      </c>
      <c r="B9546" t="n">
        <v>-0.15322890625</v>
      </c>
      <c r="C9546" t="n">
        <v>0.7069045473611909</v>
      </c>
      <c r="D9546" t="n">
        <v>-0.5698153982499999</v>
      </c>
      <c r="E9546" t="n">
        <v>-0.6799530157456894</v>
      </c>
      <c r="F9546" t="n">
        <v>-10.87207387595</v>
      </c>
      <c r="G9546" t="n">
        <v>-10.23638446653115</v>
      </c>
    </row>
    <row r="9547">
      <c r="A9547" s="3" t="n">
        <v>45369.46635989584</v>
      </c>
      <c r="B9547" t="n">
        <v>3.48356724625</v>
      </c>
      <c r="C9547" t="n">
        <v>0.08353658789522167</v>
      </c>
      <c r="D9547" t="n">
        <v>0.52433215555</v>
      </c>
      <c r="E9547" t="n">
        <v>-0.4839740875895118</v>
      </c>
      <c r="F9547" t="n">
        <v>-9.993398035949999</v>
      </c>
      <c r="G9547" t="n">
        <v>-10.17395050931378</v>
      </c>
    </row>
    <row r="9548">
      <c r="A9548" s="3" t="n">
        <v>45369.46636046296</v>
      </c>
      <c r="B9548" t="n">
        <v>0.9888045194999999</v>
      </c>
      <c r="C9548" t="n">
        <v>-0.08444851490792557</v>
      </c>
      <c r="D9548" t="n">
        <v>1.00795690695</v>
      </c>
      <c r="E9548" t="n">
        <v>-0.1973787645805366</v>
      </c>
      <c r="F9548" t="n">
        <v>-8.7244665592</v>
      </c>
      <c r="G9548" t="n">
        <v>-9.868731489300494</v>
      </c>
    </row>
    <row r="9549">
      <c r="A9549" s="3" t="n">
        <v>45369.46636158565</v>
      </c>
      <c r="B9549" t="n">
        <v>-3.3710359375</v>
      </c>
      <c r="C9549" t="n">
        <v>-0.4019182124069939</v>
      </c>
      <c r="D9549" t="n">
        <v>-0.82839714545</v>
      </c>
      <c r="E9549" t="n">
        <v>0.06189280844009354</v>
      </c>
      <c r="F9549" t="n">
        <v>-11.4347108064</v>
      </c>
      <c r="G9549" t="n">
        <v>-10.15258040168569</v>
      </c>
    </row>
    <row r="9550">
      <c r="A9550" s="3" t="n">
        <v>45369.46636162037</v>
      </c>
      <c r="B9550" t="n">
        <v>-1.31920036465</v>
      </c>
      <c r="C9550" t="n">
        <v>-1.229665490134735</v>
      </c>
      <c r="D9550" t="n">
        <v>-0.4812319287999999</v>
      </c>
      <c r="E9550" t="n">
        <v>-0.03182806548776224</v>
      </c>
      <c r="F9550" t="n">
        <v>-9.399634798399999</v>
      </c>
      <c r="G9550" t="n">
        <v>-10.06584261691553</v>
      </c>
    </row>
    <row r="9551">
      <c r="A9551" s="3" t="n">
        <v>45369.46636215278</v>
      </c>
      <c r="B9551" t="n">
        <v>-2.32955990085</v>
      </c>
      <c r="C9551" t="n">
        <v>-2.214212277663409</v>
      </c>
      <c r="D9551" t="n">
        <v>-0.8882471304</v>
      </c>
      <c r="E9551" t="n">
        <v>-0.1340491561891613</v>
      </c>
      <c r="F9551" t="n">
        <v>-10.20408410455</v>
      </c>
      <c r="G9551" t="n">
        <v>-10.24959290397427</v>
      </c>
    </row>
    <row r="9552">
      <c r="A9552" s="3" t="n">
        <v>45369.4663627199</v>
      </c>
      <c r="B9552" t="n">
        <v>-1.2545647345</v>
      </c>
      <c r="C9552" t="n">
        <v>-2.699387782744879</v>
      </c>
      <c r="D9552" t="n">
        <v>0.7038919170499999</v>
      </c>
      <c r="E9552" t="n">
        <v>-0.04985547702529154</v>
      </c>
      <c r="F9552" t="n">
        <v>-10.4554775773</v>
      </c>
      <c r="G9552" t="n">
        <v>-10.80207432828056</v>
      </c>
    </row>
    <row r="9553">
      <c r="A9553" s="3" t="n">
        <v>45369.46636328704</v>
      </c>
      <c r="B9553" t="n">
        <v>-2.1428118649</v>
      </c>
      <c r="C9553" t="n">
        <v>-2.496951529883224</v>
      </c>
      <c r="D9553" t="n">
        <v>0.45968671875</v>
      </c>
      <c r="E9553" t="n">
        <v>0.0357223799259907</v>
      </c>
      <c r="F9553" t="n">
        <v>-12.13860272345</v>
      </c>
      <c r="G9553" t="n">
        <v>-10.93905871310982</v>
      </c>
    </row>
    <row r="9554">
      <c r="A9554" s="3" t="n">
        <v>45369.46636385417</v>
      </c>
      <c r="B9554" t="n">
        <v>-4.120420903899999</v>
      </c>
      <c r="C9554" t="n">
        <v>-1.931065969460961</v>
      </c>
      <c r="D9554" t="n">
        <v>-0.3327984744</v>
      </c>
      <c r="E9554" t="n">
        <v>0.4302467897008171</v>
      </c>
      <c r="F9554" t="n">
        <v>-9.4930137197</v>
      </c>
      <c r="G9554" t="n">
        <v>-10.90496476284828</v>
      </c>
    </row>
    <row r="9555">
      <c r="A9555" s="3" t="n">
        <v>45369.46636440972</v>
      </c>
      <c r="B9555" t="n">
        <v>-1.9823946842</v>
      </c>
      <c r="C9555" t="n">
        <v>-1.501438187394992</v>
      </c>
      <c r="D9555" t="n">
        <v>0.7541706116</v>
      </c>
      <c r="E9555" t="n">
        <v>0.5324096348446402</v>
      </c>
      <c r="F9555" t="n">
        <v>-12.2535268548</v>
      </c>
      <c r="G9555" t="n">
        <v>-11.06216892840283</v>
      </c>
    </row>
    <row r="9556">
      <c r="A9556" s="3" t="n">
        <v>45369.46636497686</v>
      </c>
      <c r="B9556" t="n">
        <v>0.7541706116</v>
      </c>
      <c r="C9556" t="n">
        <v>-1.06299107239231</v>
      </c>
      <c r="D9556" t="n">
        <v>0.92895453455</v>
      </c>
      <c r="E9556" t="n">
        <v>0.2629705545351989</v>
      </c>
      <c r="F9556" t="n">
        <v>-11.55202776035</v>
      </c>
      <c r="G9556" t="n">
        <v>-11.13307990017987</v>
      </c>
    </row>
    <row r="9557">
      <c r="A9557" s="3" t="n">
        <v>45369.46636555556</v>
      </c>
      <c r="B9557" t="n">
        <v>-1.38623862405</v>
      </c>
      <c r="C9557" t="n">
        <v>-0.4712654921251759</v>
      </c>
      <c r="D9557" t="n">
        <v>-0.35673650705</v>
      </c>
      <c r="E9557" t="n">
        <v>0.07361735572447575</v>
      </c>
      <c r="F9557" t="n">
        <v>-9.4954065423</v>
      </c>
      <c r="G9557" t="n">
        <v>-11.05358529795597</v>
      </c>
    </row>
    <row r="9558">
      <c r="A9558" s="3" t="n">
        <v>45369.46636611111</v>
      </c>
      <c r="B9558" t="n">
        <v>0.7829040961</v>
      </c>
      <c r="C9558" t="n">
        <v>0.002820451974242619</v>
      </c>
      <c r="D9558" t="n">
        <v>0.56263693045</v>
      </c>
      <c r="E9558" t="n">
        <v>-0.03979090527249429</v>
      </c>
      <c r="F9558" t="n">
        <v>-11.35809144995</v>
      </c>
      <c r="G9558" t="n">
        <v>-10.73735434722497</v>
      </c>
    </row>
    <row r="9559">
      <c r="A9559" s="3" t="n">
        <v>45369.46636666667</v>
      </c>
      <c r="B9559" t="n">
        <v>0.93613300235</v>
      </c>
      <c r="C9559" t="n">
        <v>0.2056184079196975</v>
      </c>
      <c r="D9559" t="n">
        <v>-0.6608014969499999</v>
      </c>
      <c r="E9559" t="n">
        <v>-0.08588280033356664</v>
      </c>
      <c r="F9559" t="n">
        <v>-10.4459062869</v>
      </c>
      <c r="G9559" t="n">
        <v>-10.70292463921238</v>
      </c>
    </row>
    <row r="9560">
      <c r="A9560" s="3" t="n">
        <v>45369.46636835648</v>
      </c>
      <c r="B9560" t="n">
        <v>-1.2330097178</v>
      </c>
      <c r="C9560" t="n">
        <v>-0.05714174939731942</v>
      </c>
      <c r="D9560" t="n">
        <v>-1.24976928265</v>
      </c>
      <c r="E9560" t="n">
        <v>-0.2664977939484856</v>
      </c>
      <c r="F9560" t="n">
        <v>-11.46343448425</v>
      </c>
      <c r="G9560" t="n">
        <v>-10.08128642193488</v>
      </c>
    </row>
    <row r="9561">
      <c r="A9561" s="3" t="n">
        <v>45369.46636840278</v>
      </c>
      <c r="B9561" t="n">
        <v>0.5075725906999999</v>
      </c>
      <c r="C9561" t="n">
        <v>-0.632821204316785</v>
      </c>
      <c r="D9561" t="n">
        <v>1.03669039145</v>
      </c>
      <c r="E9561" t="n">
        <v>-0.1682073640104901</v>
      </c>
      <c r="F9561" t="n">
        <v>-9.48103980005</v>
      </c>
      <c r="G9561" t="n">
        <v>-10.04396096333476</v>
      </c>
    </row>
    <row r="9562">
      <c r="A9562" s="3" t="n">
        <v>45369.46636844907</v>
      </c>
      <c r="B9562" t="n">
        <v>-1.92733034445</v>
      </c>
      <c r="C9562" t="n">
        <v>-0.8368704110805385</v>
      </c>
      <c r="D9562" t="n">
        <v>-0.36391497485</v>
      </c>
      <c r="E9562" t="n">
        <v>0.3151207419418425</v>
      </c>
      <c r="F9562" t="n">
        <v>-9.27992502185</v>
      </c>
      <c r="G9562" t="n">
        <v>-10.15495443392136</v>
      </c>
    </row>
    <row r="9563">
      <c r="A9563" s="3" t="n">
        <v>45369.46636892361</v>
      </c>
      <c r="B9563" t="n">
        <v>-1.23780516965</v>
      </c>
      <c r="C9563" t="n">
        <v>-1.430793229571449</v>
      </c>
      <c r="D9563" t="n">
        <v>0.4309532342499999</v>
      </c>
      <c r="E9563" t="n">
        <v>0.4279045547848497</v>
      </c>
      <c r="F9563" t="n">
        <v>-9.888055001649999</v>
      </c>
      <c r="G9563" t="n">
        <v>-9.691478165015063</v>
      </c>
    </row>
    <row r="9564">
      <c r="A9564" s="3" t="n">
        <v>45369.46636949074</v>
      </c>
      <c r="B9564" t="n">
        <v>-0.9888045194999999</v>
      </c>
      <c r="C9564" t="n">
        <v>-1.493042620606764</v>
      </c>
      <c r="D9564" t="n">
        <v>0.4094080242</v>
      </c>
      <c r="E9564" t="n">
        <v>0.3460773414203973</v>
      </c>
      <c r="F9564" t="n">
        <v>-9.406823072849999</v>
      </c>
      <c r="G9564" t="n">
        <v>-9.838165487091285</v>
      </c>
    </row>
    <row r="9565">
      <c r="A9565" s="3" t="n">
        <v>45369.46637005787</v>
      </c>
      <c r="B9565" t="n">
        <v>-2.47560053265</v>
      </c>
      <c r="C9565" t="n">
        <v>-1.689997664757464</v>
      </c>
      <c r="D9565" t="n">
        <v>1.0151451814</v>
      </c>
      <c r="E9565" t="n">
        <v>0.1633183946659679</v>
      </c>
      <c r="F9565" t="n">
        <v>-10.9343166835</v>
      </c>
      <c r="G9565" t="n">
        <v>-9.81507871280807</v>
      </c>
    </row>
    <row r="9566">
      <c r="A9566" s="3" t="n">
        <v>45369.466370625</v>
      </c>
      <c r="B9566" t="n">
        <v>-1.1276666835</v>
      </c>
      <c r="C9566" t="n">
        <v>-1.465673952046741</v>
      </c>
      <c r="D9566" t="n">
        <v>0.7852969187</v>
      </c>
      <c r="E9566" t="n">
        <v>-0.269418392621213</v>
      </c>
      <c r="F9566" t="n">
        <v>-10.05804347275</v>
      </c>
      <c r="G9566" t="n">
        <v>-10.19250267949327</v>
      </c>
    </row>
    <row r="9567">
      <c r="A9567" s="3" t="n">
        <v>45369.46637175926</v>
      </c>
      <c r="B9567" t="n">
        <v>-1.3359599295</v>
      </c>
      <c r="C9567" t="n">
        <v>-0.9940110505736626</v>
      </c>
      <c r="D9567" t="n">
        <v>-1.71425145325</v>
      </c>
      <c r="E9567" t="n">
        <v>-0.1356778830248254</v>
      </c>
      <c r="F9567" t="n">
        <v>-9.11472219595</v>
      </c>
      <c r="G9567" t="n">
        <v>-10.04970926038744</v>
      </c>
    </row>
    <row r="9568">
      <c r="A9568" s="3" t="n">
        <v>45369.46637399305</v>
      </c>
      <c r="B9568" t="n">
        <v>-0.35434368445</v>
      </c>
      <c r="C9568" t="n">
        <v>-0.6930222627649203</v>
      </c>
      <c r="D9568" t="n">
        <v>-1.71903709845</v>
      </c>
      <c r="E9568" t="n">
        <v>-0.3258910496047793</v>
      </c>
      <c r="F9568" t="n">
        <v>-11.52329427585</v>
      </c>
      <c r="G9568" t="n">
        <v>-10.21523181965236</v>
      </c>
    </row>
    <row r="9569">
      <c r="A9569" s="3" t="n">
        <v>45369.46637402778</v>
      </c>
      <c r="B9569" t="n">
        <v>-1.51792232025</v>
      </c>
      <c r="C9569" t="n">
        <v>-0.5525297489172512</v>
      </c>
      <c r="D9569" t="n">
        <v>0.16040737405</v>
      </c>
      <c r="E9569" t="n">
        <v>-0.5800120054582767</v>
      </c>
      <c r="F9569" t="n">
        <v>-9.6965213205</v>
      </c>
      <c r="G9569" t="n">
        <v>-10.435330694959</v>
      </c>
    </row>
    <row r="9570">
      <c r="A9570" s="3" t="n">
        <v>45369.4663740625</v>
      </c>
      <c r="B9570" t="n">
        <v>2.33913119125</v>
      </c>
      <c r="C9570" t="n">
        <v>0.2700251019397444</v>
      </c>
      <c r="D9570" t="n">
        <v>-0.1053430343</v>
      </c>
      <c r="E9570" t="n">
        <v>-0.7650027308750605</v>
      </c>
      <c r="F9570" t="n">
        <v>-10.6661636459</v>
      </c>
      <c r="G9570" t="n">
        <v>-10.64844328080259</v>
      </c>
    </row>
    <row r="9571">
      <c r="A9571" s="3" t="n">
        <v>45369.46637408565</v>
      </c>
      <c r="B9571" t="n">
        <v>-0.56263693045</v>
      </c>
      <c r="C9571" t="n">
        <v>0.7175675990758763</v>
      </c>
      <c r="D9571" t="n">
        <v>0.5793964953</v>
      </c>
      <c r="E9571" t="n">
        <v>-0.8000729571463893</v>
      </c>
      <c r="F9571" t="n">
        <v>-9.744397385799999</v>
      </c>
      <c r="G9571" t="n">
        <v>-11.09393186767649</v>
      </c>
    </row>
    <row r="9572">
      <c r="A9572" s="3" t="n">
        <v>45369.46637457176</v>
      </c>
      <c r="B9572" t="n">
        <v>0.5578512852499999</v>
      </c>
      <c r="C9572" t="n">
        <v>1.021330411571798</v>
      </c>
      <c r="D9572" t="n">
        <v>-1.5586297244</v>
      </c>
      <c r="E9572" t="n">
        <v>-0.5322462821152696</v>
      </c>
      <c r="F9572" t="n">
        <v>-12.8353161727</v>
      </c>
      <c r="G9572" t="n">
        <v>-11.34418043118348</v>
      </c>
    </row>
    <row r="9573">
      <c r="A9573" s="3" t="n">
        <v>45369.46637513889</v>
      </c>
      <c r="B9573" t="n">
        <v>0.46207954135</v>
      </c>
      <c r="C9573" t="n">
        <v>1.118098159078208</v>
      </c>
      <c r="D9573" t="n">
        <v>-1.4580723353</v>
      </c>
      <c r="E9573" t="n">
        <v>-0.3763216443628215</v>
      </c>
      <c r="F9573" t="n">
        <v>-11.31739385245</v>
      </c>
      <c r="G9573" t="n">
        <v>-11.21373276149199</v>
      </c>
    </row>
    <row r="9574">
      <c r="A9574" s="3" t="n">
        <v>45369.46637569444</v>
      </c>
      <c r="B9574" t="n">
        <v>3.6128483132</v>
      </c>
      <c r="C9574" t="n">
        <v>0.9629836329093268</v>
      </c>
      <c r="D9574" t="n">
        <v>-0.58897759235</v>
      </c>
      <c r="E9574" t="n">
        <v>-0.7683896597575779</v>
      </c>
      <c r="F9574" t="n">
        <v>-11.6765231821</v>
      </c>
      <c r="G9574" t="n">
        <v>-11.33473708441996</v>
      </c>
    </row>
    <row r="9575">
      <c r="A9575" s="3" t="n">
        <v>45369.46637681713</v>
      </c>
      <c r="B9575" t="n">
        <v>0.1292908736</v>
      </c>
      <c r="C9575" t="n">
        <v>0.5944996506729622</v>
      </c>
      <c r="D9575" t="n">
        <v>-0.5434845429999999</v>
      </c>
      <c r="E9575" t="n">
        <v>-0.761564665684734</v>
      </c>
      <c r="F9575" t="n">
        <v>-10.9965692977</v>
      </c>
      <c r="G9575" t="n">
        <v>-11.07556172629409</v>
      </c>
    </row>
    <row r="9576">
      <c r="A9576" s="3" t="n">
        <v>45369.46637685185</v>
      </c>
      <c r="B9576" t="n">
        <v>-0.39743410455</v>
      </c>
      <c r="C9576" t="n">
        <v>0.4425208522750596</v>
      </c>
      <c r="D9576" t="n">
        <v>0.42616758905</v>
      </c>
      <c r="E9576" t="n">
        <v>-0.438403042225992</v>
      </c>
      <c r="F9576" t="n">
        <v>-10.32619651035</v>
      </c>
      <c r="G9576" t="n">
        <v>-10.81413509050248</v>
      </c>
    </row>
    <row r="9577">
      <c r="A9577" s="3" t="n">
        <v>45369.46637739583</v>
      </c>
      <c r="B9577" t="n">
        <v>-0.1675956485</v>
      </c>
      <c r="C9577" t="n">
        <v>-0.1364800167043127</v>
      </c>
      <c r="D9577" t="n">
        <v>0.0311263071</v>
      </c>
      <c r="E9577" t="n">
        <v>0.01130558159393963</v>
      </c>
      <c r="F9577" t="n">
        <v>-10.15380541</v>
      </c>
      <c r="G9577" t="n">
        <v>-10.22553435696809</v>
      </c>
    </row>
    <row r="9578">
      <c r="A9578" s="3" t="n">
        <v>45369.46637795139</v>
      </c>
      <c r="B9578" t="n">
        <v>-0.9744377772499999</v>
      </c>
      <c r="C9578" t="n">
        <v>-0.5928630830891626</v>
      </c>
      <c r="D9578" t="n">
        <v>-1.9033923118</v>
      </c>
      <c r="E9578" t="n">
        <v>0.03196654727261095</v>
      </c>
      <c r="F9578" t="n">
        <v>-10.3932249631</v>
      </c>
      <c r="G9578" t="n">
        <v>-10.39210677640679</v>
      </c>
    </row>
    <row r="9579">
      <c r="A9579" s="3" t="n">
        <v>45369.46637851852</v>
      </c>
      <c r="B9579" t="n">
        <v>0.1101286795</v>
      </c>
      <c r="C9579" t="n">
        <v>-0.9173527418355505</v>
      </c>
      <c r="D9579" t="n">
        <v>0.9433114701499999</v>
      </c>
      <c r="E9579" t="n">
        <v>-0.2902570438254087</v>
      </c>
      <c r="F9579" t="n">
        <v>-10.141841297</v>
      </c>
      <c r="G9579" t="n">
        <v>-10.35179147824152</v>
      </c>
    </row>
    <row r="9580">
      <c r="A9580" s="3" t="n">
        <v>45369.46637907407</v>
      </c>
      <c r="B9580" t="n">
        <v>-1.65917730685</v>
      </c>
      <c r="C9580" t="n">
        <v>-0.5469386325764586</v>
      </c>
      <c r="D9580" t="n">
        <v>0.87148756555</v>
      </c>
      <c r="E9580" t="n">
        <v>-0.5514429023572277</v>
      </c>
      <c r="F9580" t="n">
        <v>-10.3908321405</v>
      </c>
      <c r="G9580" t="n">
        <v>-10.42382447707823</v>
      </c>
    </row>
    <row r="9581">
      <c r="A9581" s="3" t="n">
        <v>45369.46637965277</v>
      </c>
      <c r="B9581" t="n">
        <v>-0.3016721673</v>
      </c>
      <c r="C9581" t="n">
        <v>-0.1045468211854315</v>
      </c>
      <c r="D9581" t="n">
        <v>-1.07499516635</v>
      </c>
      <c r="E9581" t="n">
        <v>-0.561103344120864</v>
      </c>
      <c r="F9581" t="n">
        <v>-10.60152801575</v>
      </c>
      <c r="G9581" t="n">
        <v>-10.58616170383907</v>
      </c>
    </row>
    <row r="9582">
      <c r="A9582" s="3" t="n">
        <v>45369.46638021991</v>
      </c>
      <c r="B9582" t="n">
        <v>0.3399769422</v>
      </c>
      <c r="C9582" t="n">
        <v>0.2854298860930078</v>
      </c>
      <c r="D9582" t="n">
        <v>-1.4676436257</v>
      </c>
      <c r="E9582" t="n">
        <v>-0.4077126852941736</v>
      </c>
      <c r="F9582" t="n">
        <v>-11.72440905405</v>
      </c>
      <c r="G9582" t="n">
        <v>-10.70502381093616</v>
      </c>
    </row>
    <row r="9583">
      <c r="A9583" s="3" t="n">
        <v>45369.46638077546</v>
      </c>
      <c r="B9583" t="n">
        <v>0.8954354048499999</v>
      </c>
      <c r="C9583" t="n">
        <v>0.2771260766313527</v>
      </c>
      <c r="D9583" t="n">
        <v>-1.3599077688</v>
      </c>
      <c r="E9583" t="n">
        <v>-0.379740233409092</v>
      </c>
      <c r="F9583" t="n">
        <v>-9.849750226749999</v>
      </c>
      <c r="G9583" t="n">
        <v>-10.48825044150842</v>
      </c>
    </row>
    <row r="9584">
      <c r="A9584" s="3" t="n">
        <v>45369.46638134259</v>
      </c>
      <c r="B9584" t="n">
        <v>0.7326254015499999</v>
      </c>
      <c r="C9584" t="n">
        <v>0.6304246556469716</v>
      </c>
      <c r="D9584" t="n">
        <v>0.22265998825</v>
      </c>
      <c r="E9584" t="n">
        <v>-0.519312202278906</v>
      </c>
      <c r="F9584" t="n">
        <v>-10.47702278735</v>
      </c>
      <c r="G9584" t="n">
        <v>-10.81190758653371</v>
      </c>
    </row>
    <row r="9585">
      <c r="A9585" s="3" t="n">
        <v>45369.46638190972</v>
      </c>
      <c r="B9585" t="n">
        <v>1.5969344993</v>
      </c>
      <c r="C9585" t="n">
        <v>1.11021852723287</v>
      </c>
      <c r="D9585" t="n">
        <v>1.03908321405</v>
      </c>
      <c r="E9585" t="n">
        <v>-0.2350227221420753</v>
      </c>
      <c r="F9585" t="n">
        <v>-10.91755711865</v>
      </c>
      <c r="G9585" t="n">
        <v>-10.62801141126914</v>
      </c>
    </row>
    <row r="9586">
      <c r="A9586" s="3" t="n">
        <v>45369.46638246527</v>
      </c>
      <c r="B9586" t="n">
        <v>-0.19153368115</v>
      </c>
      <c r="C9586" t="n">
        <v>0.7588292275364825</v>
      </c>
      <c r="D9586" t="n">
        <v>-0.3734960719</v>
      </c>
      <c r="E9586" t="n">
        <v>0.1708414210567604</v>
      </c>
      <c r="F9586" t="n">
        <v>-10.4267440928</v>
      </c>
      <c r="G9586" t="n">
        <v>-10.47266600592777</v>
      </c>
    </row>
    <row r="9587">
      <c r="A9587" s="3" t="n">
        <v>45369.46638358796</v>
      </c>
      <c r="B9587" t="n">
        <v>-0.9888045194999999</v>
      </c>
      <c r="C9587" t="n">
        <v>0.1282604438516323</v>
      </c>
      <c r="D9587" t="n">
        <v>-0.53151062335</v>
      </c>
      <c r="E9587" t="n">
        <v>0.1827562950728444</v>
      </c>
      <c r="F9587" t="n">
        <v>-9.923966953949998</v>
      </c>
      <c r="G9587" t="n">
        <v>-10.36554632210644</v>
      </c>
    </row>
    <row r="9588">
      <c r="A9588" s="3" t="n">
        <v>45369.46638362268</v>
      </c>
      <c r="B9588" t="n">
        <v>2.3894098858</v>
      </c>
      <c r="C9588" t="n">
        <v>-0.7330121584529157</v>
      </c>
      <c r="D9588" t="n">
        <v>0.80444930615</v>
      </c>
      <c r="E9588" t="n">
        <v>-0.05013916123624722</v>
      </c>
      <c r="F9588" t="n">
        <v>-12.48097248825</v>
      </c>
      <c r="G9588" t="n">
        <v>-10.68060936711448</v>
      </c>
    </row>
    <row r="9589">
      <c r="A9589" s="3" t="n">
        <v>45369.46638416667</v>
      </c>
      <c r="B9589" t="n">
        <v>-1.10612147345</v>
      </c>
      <c r="C9589" t="n">
        <v>-1.330836834958978</v>
      </c>
      <c r="D9589" t="n">
        <v>-0.0263406619</v>
      </c>
      <c r="E9589" t="n">
        <v>-0.2149212612778561</v>
      </c>
      <c r="F9589" t="n">
        <v>-8.635883089749999</v>
      </c>
      <c r="G9589" t="n">
        <v>-10.7313295666484</v>
      </c>
    </row>
    <row r="9590">
      <c r="A9590" s="3" t="n">
        <v>45369.46638472223</v>
      </c>
      <c r="B9590" t="n">
        <v>-3.55539115085</v>
      </c>
      <c r="C9590" t="n">
        <v>-1.620239785861426</v>
      </c>
      <c r="D9590" t="n">
        <v>-0.56502975305</v>
      </c>
      <c r="E9590" t="n">
        <v>-0.1807275529263408</v>
      </c>
      <c r="F9590" t="n">
        <v>-11.01811450775</v>
      </c>
      <c r="G9590" t="n">
        <v>-10.92460718562707</v>
      </c>
    </row>
    <row r="9591">
      <c r="A9591" s="3" t="n">
        <v>45369.46638528935</v>
      </c>
      <c r="B9591" t="n">
        <v>-2.87304444385</v>
      </c>
      <c r="C9591" t="n">
        <v>-1.719803251553501</v>
      </c>
      <c r="D9591" t="n">
        <v>-0.9337401797499999</v>
      </c>
      <c r="E9591" t="n">
        <v>0.1045009196628209</v>
      </c>
      <c r="F9591" t="n">
        <v>-11.28866036795</v>
      </c>
      <c r="G9591" t="n">
        <v>-10.8500188801153</v>
      </c>
    </row>
    <row r="9592">
      <c r="A9592" s="3" t="n">
        <v>45369.46638585648</v>
      </c>
      <c r="B9592" t="n">
        <v>-2.18830491425</v>
      </c>
      <c r="C9592" t="n">
        <v>-1.853750409438933</v>
      </c>
      <c r="D9592" t="n">
        <v>-0.06943108200000001</v>
      </c>
      <c r="E9592" t="n">
        <v>0.08697186424801906</v>
      </c>
      <c r="F9592" t="n">
        <v>-11.77228511935</v>
      </c>
      <c r="G9592" t="n">
        <v>-10.96495124082194</v>
      </c>
    </row>
    <row r="9593">
      <c r="A9593" s="3" t="n">
        <v>45369.46638642361</v>
      </c>
      <c r="B9593" t="n">
        <v>-0.2465980209</v>
      </c>
      <c r="C9593" t="n">
        <v>-1.862818794710728</v>
      </c>
      <c r="D9593" t="n">
        <v>1.01274255215</v>
      </c>
      <c r="E9593" t="n">
        <v>-0.5308197460004678</v>
      </c>
      <c r="F9593" t="n">
        <v>-10.84094756885</v>
      </c>
      <c r="G9593" t="n">
        <v>-11.02183145669327</v>
      </c>
    </row>
    <row r="9594">
      <c r="A9594" s="3" t="n">
        <v>45369.46638697917</v>
      </c>
      <c r="B9594" t="n">
        <v>-0.3016721673</v>
      </c>
      <c r="C9594" t="n">
        <v>-1.266120671410493</v>
      </c>
      <c r="D9594" t="n">
        <v>-0.0047856452</v>
      </c>
      <c r="E9594" t="n">
        <v>-0.528771161960724</v>
      </c>
      <c r="F9594" t="n">
        <v>-11.05163363745</v>
      </c>
      <c r="G9594" t="n">
        <v>-11.37726669672404</v>
      </c>
    </row>
    <row r="9595">
      <c r="A9595" s="3" t="n">
        <v>45369.46638754629</v>
      </c>
      <c r="B9595" t="n">
        <v>-1.61130124155</v>
      </c>
      <c r="C9595" t="n">
        <v>-0.4237460779983694</v>
      </c>
      <c r="D9595" t="n">
        <v>-0.6200940927999999</v>
      </c>
      <c r="E9595" t="n">
        <v>-0.5916288853265752</v>
      </c>
      <c r="F9595" t="n">
        <v>-9.861714339749998</v>
      </c>
      <c r="G9595" t="n">
        <v>-11.12505995780376</v>
      </c>
    </row>
    <row r="9596">
      <c r="A9596" s="3" t="n">
        <v>45369.46638811343</v>
      </c>
      <c r="B9596" t="n">
        <v>-0.5099654133</v>
      </c>
      <c r="C9596" t="n">
        <v>-0.2783235394602572</v>
      </c>
      <c r="D9596" t="n">
        <v>-2.0805592507</v>
      </c>
      <c r="E9596" t="n">
        <v>-0.8025921460895127</v>
      </c>
      <c r="F9596" t="n">
        <v>-12.4019603092</v>
      </c>
      <c r="G9596" t="n">
        <v>-11.00184481821355</v>
      </c>
    </row>
    <row r="9597">
      <c r="A9597" s="3" t="n">
        <v>45369.46638868056</v>
      </c>
      <c r="B9597" t="n">
        <v>0.14605043845</v>
      </c>
      <c r="C9597" t="n">
        <v>-0.03835010493951055</v>
      </c>
      <c r="D9597" t="n">
        <v>-2.6934748757</v>
      </c>
      <c r="E9597" t="n">
        <v>-1.351462277248139</v>
      </c>
      <c r="F9597" t="n">
        <v>-11.2790792709</v>
      </c>
      <c r="G9597" t="n">
        <v>-10.9020921916153</v>
      </c>
    </row>
    <row r="9598">
      <c r="A9598" s="3" t="n">
        <v>45369.46638923611</v>
      </c>
      <c r="B9598" t="n">
        <v>-0.4141936694</v>
      </c>
      <c r="C9598" t="n">
        <v>0.01725126890944062</v>
      </c>
      <c r="D9598" t="n">
        <v>0.9600710349999999</v>
      </c>
      <c r="E9598" t="n">
        <v>-1.355191021602568</v>
      </c>
      <c r="F9598" t="n">
        <v>-10.37407257565</v>
      </c>
      <c r="G9598" t="n">
        <v>-11.00315605189805</v>
      </c>
    </row>
    <row r="9599">
      <c r="A9599" s="3" t="n">
        <v>45369.46638980324</v>
      </c>
      <c r="B9599" t="n">
        <v>1.61608688675</v>
      </c>
      <c r="C9599" t="n">
        <v>0.3111641815643366</v>
      </c>
      <c r="D9599" t="n">
        <v>-1.2234384274</v>
      </c>
      <c r="E9599" t="n">
        <v>-0.9959796041200495</v>
      </c>
      <c r="F9599" t="n">
        <v>-10.67813756555</v>
      </c>
      <c r="G9599" t="n">
        <v>-10.77652302169793</v>
      </c>
    </row>
    <row r="9600">
      <c r="A9600" s="3" t="n">
        <v>45369.46639037037</v>
      </c>
      <c r="B9600" t="n">
        <v>-0.9600710349999999</v>
      </c>
      <c r="C9600" t="n">
        <v>0.3415073053644532</v>
      </c>
      <c r="D9600" t="n">
        <v>-1.4556795127</v>
      </c>
      <c r="E9600" t="n">
        <v>-0.5272529142379967</v>
      </c>
      <c r="F9600" t="n">
        <v>-10.46984431955</v>
      </c>
      <c r="G9600" t="n">
        <v>-10.49468858724105</v>
      </c>
    </row>
    <row r="9601">
      <c r="A9601" s="3" t="n">
        <v>45369.46639150463</v>
      </c>
      <c r="B9601" t="n">
        <v>1.0247164718</v>
      </c>
      <c r="C9601" t="n">
        <v>-0.2563289608188819</v>
      </c>
      <c r="D9601" t="n">
        <v>-1.1851336525</v>
      </c>
      <c r="E9601" t="n">
        <v>-0.3057416755974367</v>
      </c>
      <c r="F9601" t="n">
        <v>-10.5225158367</v>
      </c>
      <c r="G9601" t="n">
        <v>-10.01260107966203</v>
      </c>
    </row>
    <row r="9602">
      <c r="A9602" s="3" t="n">
        <v>45369.46639153935</v>
      </c>
      <c r="B9602" t="n">
        <v>-0.48842020325</v>
      </c>
      <c r="C9602" t="n">
        <v>-0.585540830141144</v>
      </c>
      <c r="D9602" t="n">
        <v>1.5394675303</v>
      </c>
      <c r="E9602" t="n">
        <v>-0.3520572034252923</v>
      </c>
      <c r="F9602" t="n">
        <v>-10.3525273656</v>
      </c>
      <c r="G9602" t="n">
        <v>-10.04051151420108</v>
      </c>
    </row>
    <row r="9603">
      <c r="A9603" s="3" t="n">
        <v>45369.46639206019</v>
      </c>
      <c r="B9603" t="n">
        <v>-0.60333452795</v>
      </c>
      <c r="C9603" t="n">
        <v>-0.5513963836328687</v>
      </c>
      <c r="D9603" t="n">
        <v>-0.2298482627</v>
      </c>
      <c r="E9603" t="n">
        <v>-0.7344701489975545</v>
      </c>
      <c r="F9603" t="n">
        <v>-9.021353081299999</v>
      </c>
      <c r="G9603" t="n">
        <v>-10.23892884644933</v>
      </c>
    </row>
    <row r="9604">
      <c r="A9604" s="3" t="n">
        <v>45369.46639262731</v>
      </c>
      <c r="B9604" t="n">
        <v>-2.1475975101</v>
      </c>
      <c r="C9604" t="n">
        <v>-0.7428537603593262</v>
      </c>
      <c r="D9604" t="n">
        <v>-0.6153084475999999</v>
      </c>
      <c r="E9604" t="n">
        <v>-0.4430909180972039</v>
      </c>
      <c r="F9604" t="n">
        <v>-9.880866727199999</v>
      </c>
      <c r="G9604" t="n">
        <v>-9.893198029521589</v>
      </c>
    </row>
    <row r="9605">
      <c r="A9605" s="3" t="n">
        <v>45369.46639319445</v>
      </c>
      <c r="B9605" t="n">
        <v>-1.62326535455</v>
      </c>
      <c r="C9605" t="n">
        <v>-0.54783030622809</v>
      </c>
      <c r="D9605" t="n">
        <v>-1.7717086156</v>
      </c>
      <c r="E9605" t="n">
        <v>-0.2769521171756417</v>
      </c>
      <c r="F9605" t="n">
        <v>-10.53688257895</v>
      </c>
      <c r="G9605" t="n">
        <v>-9.945858597055388</v>
      </c>
    </row>
    <row r="9606">
      <c r="A9606" s="3" t="n">
        <v>45369.46639430556</v>
      </c>
      <c r="B9606" t="n">
        <v>1.1587929906</v>
      </c>
      <c r="C9606" t="n">
        <v>-0.7141402777678343</v>
      </c>
      <c r="D9606" t="n">
        <v>-0.49081302585</v>
      </c>
      <c r="E9606" t="n">
        <v>-0.163826443142075</v>
      </c>
      <c r="F9606" t="n">
        <v>-10.84812603665</v>
      </c>
      <c r="G9606" t="n">
        <v>-10.10666571210434</v>
      </c>
    </row>
    <row r="9607">
      <c r="A9607" s="3" t="n">
        <v>45369.46639436342</v>
      </c>
      <c r="B9607" t="n">
        <v>0.82839714545</v>
      </c>
      <c r="C9607" t="n">
        <v>-0.1717122698642196</v>
      </c>
      <c r="D9607" t="n">
        <v>-0.11970977655</v>
      </c>
      <c r="E9607" t="n">
        <v>-0.3985975069861317</v>
      </c>
      <c r="F9607" t="n">
        <v>-10.50814909445</v>
      </c>
      <c r="G9607" t="n">
        <v>-10.74063740333919</v>
      </c>
    </row>
    <row r="9608">
      <c r="A9608" s="3" t="n">
        <v>45369.46639600694</v>
      </c>
      <c r="B9608" t="n">
        <v>-0.9504997445999999</v>
      </c>
      <c r="C9608" t="n">
        <v>0.1086536587589747</v>
      </c>
      <c r="D9608" t="n">
        <v>0.9983856165499999</v>
      </c>
      <c r="E9608" t="n">
        <v>-0.0294268306565269</v>
      </c>
      <c r="F9608" t="n">
        <v>-8.84178351315</v>
      </c>
      <c r="G9608" t="n">
        <v>-11.13955254063243</v>
      </c>
    </row>
    <row r="9609">
      <c r="A9609" s="3" t="n">
        <v>45369.46639604167</v>
      </c>
      <c r="B9609" t="n">
        <v>-0.196329133</v>
      </c>
      <c r="C9609" t="n">
        <v>0.5096289240505845</v>
      </c>
      <c r="D9609" t="n">
        <v>0.612915625</v>
      </c>
      <c r="E9609" t="n">
        <v>0.2562247680200473</v>
      </c>
      <c r="F9609" t="n">
        <v>-12.65813942715</v>
      </c>
      <c r="G9609" t="n">
        <v>-11.43970954621845</v>
      </c>
    </row>
    <row r="9610">
      <c r="A9610" s="3" t="n">
        <v>45369.46639657408</v>
      </c>
      <c r="B9610" t="n">
        <v>0.04788587195</v>
      </c>
      <c r="C9610" t="n">
        <v>0.2672564949123551</v>
      </c>
      <c r="D9610" t="n">
        <v>0.08379782425</v>
      </c>
      <c r="E9610" t="n">
        <v>0.4748496741145702</v>
      </c>
      <c r="F9610" t="n">
        <v>-12.11226206155</v>
      </c>
      <c r="G9610" t="n">
        <v>-11.65100762750015</v>
      </c>
    </row>
    <row r="9611">
      <c r="A9611" s="3" t="n">
        <v>45369.46639769676</v>
      </c>
      <c r="B9611" t="n">
        <v>1.4700364483</v>
      </c>
      <c r="C9611" t="n">
        <v>-0.01812170624906753</v>
      </c>
      <c r="D9611" t="n">
        <v>-0.8810686625999998</v>
      </c>
      <c r="E9611" t="n">
        <v>0.1876516421687651</v>
      </c>
      <c r="F9611" t="n">
        <v>-12.96220441705</v>
      </c>
      <c r="G9611" t="n">
        <v>-11.75312731424024</v>
      </c>
    </row>
    <row r="9612">
      <c r="A9612" s="3" t="n">
        <v>45369.46639826389</v>
      </c>
      <c r="B9612" t="n">
        <v>-0.7685373538499999</v>
      </c>
      <c r="C9612" t="n">
        <v>-0.268296251264919</v>
      </c>
      <c r="D9612" t="n">
        <v>0.9504997445999999</v>
      </c>
      <c r="E9612" t="n">
        <v>0.01443726326456875</v>
      </c>
      <c r="F9612" t="n">
        <v>-10.40998452795</v>
      </c>
      <c r="G9612" t="n">
        <v>-11.76295636637777</v>
      </c>
    </row>
    <row r="9613">
      <c r="A9613" s="3" t="n">
        <v>45369.46639828704</v>
      </c>
      <c r="B9613" t="n">
        <v>-0.1699884711</v>
      </c>
      <c r="C9613" t="n">
        <v>-0.5828446871708639</v>
      </c>
      <c r="D9613" t="n">
        <v>0.26096476315</v>
      </c>
      <c r="E9613" t="n">
        <v>-0.03120869210372978</v>
      </c>
      <c r="F9613" t="n">
        <v>-11.9470690423</v>
      </c>
      <c r="G9613" t="n">
        <v>-11.40799628025586</v>
      </c>
    </row>
    <row r="9614">
      <c r="A9614" s="3" t="n">
        <v>45369.46639938658</v>
      </c>
      <c r="B9614" t="n">
        <v>-2.0829520733</v>
      </c>
      <c r="C9614" t="n">
        <v>-1.289072735697323</v>
      </c>
      <c r="D9614" t="n">
        <v>-0.1316836962</v>
      </c>
      <c r="E9614" t="n">
        <v>0.3275640778103739</v>
      </c>
      <c r="F9614" t="n">
        <v>-10.57040170865</v>
      </c>
      <c r="G9614" t="n">
        <v>-10.50998202362707</v>
      </c>
    </row>
    <row r="9615">
      <c r="A9615" s="3" t="n">
        <v>45369.4663994213</v>
      </c>
      <c r="B9615" t="n">
        <v>-1.1923121203</v>
      </c>
      <c r="C9615" t="n">
        <v>-2.436415033714576</v>
      </c>
      <c r="D9615" t="n">
        <v>-0.5530558334</v>
      </c>
      <c r="E9615" t="n">
        <v>0.4949578099014</v>
      </c>
      <c r="F9615" t="n">
        <v>-10.0460695531</v>
      </c>
      <c r="G9615" t="n">
        <v>-10.11259036884175</v>
      </c>
    </row>
    <row r="9616">
      <c r="A9616" s="3" t="n">
        <v>45369.4663999537</v>
      </c>
      <c r="B9616" t="n">
        <v>-3.49074571405</v>
      </c>
      <c r="C9616" t="n">
        <v>-3.048364875134507</v>
      </c>
      <c r="D9616" t="n">
        <v>1.0558427789</v>
      </c>
      <c r="E9616" t="n">
        <v>0.5464698564189993</v>
      </c>
      <c r="F9616" t="n">
        <v>-9.71567370795</v>
      </c>
      <c r="G9616" t="n">
        <v>-9.774925190078815</v>
      </c>
    </row>
    <row r="9617">
      <c r="A9617" s="3" t="n">
        <v>45369.46640107639</v>
      </c>
      <c r="B9617" t="n">
        <v>-3.2058331116</v>
      </c>
      <c r="C9617" t="n">
        <v>-2.932081734112829</v>
      </c>
      <c r="D9617" t="n">
        <v>1.34554102655</v>
      </c>
      <c r="E9617" t="n">
        <v>0.4833941922580433</v>
      </c>
      <c r="F9617" t="n">
        <v>-9.038112646149999</v>
      </c>
      <c r="G9617" t="n">
        <v>-9.994527400852709</v>
      </c>
    </row>
    <row r="9618">
      <c r="A9618" s="3" t="n">
        <v>45369.46640111111</v>
      </c>
      <c r="B9618" t="n">
        <v>-3.7038344119</v>
      </c>
      <c r="C9618" t="n">
        <v>-2.97823502931819</v>
      </c>
      <c r="D9618" t="n">
        <v>1.0630212467</v>
      </c>
      <c r="E9618" t="n">
        <v>0.4786890118785562</v>
      </c>
      <c r="F9618" t="n">
        <v>-9.904814566500001</v>
      </c>
      <c r="G9618" t="n">
        <v>-9.806400147588604</v>
      </c>
    </row>
    <row r="9619">
      <c r="A9619" s="3" t="n">
        <v>45369.4664016551</v>
      </c>
      <c r="B9619" t="n">
        <v>-3.96958482025</v>
      </c>
      <c r="C9619" t="n">
        <v>-2.431732415487886</v>
      </c>
      <c r="D9619" t="n">
        <v>-0.8236016936</v>
      </c>
      <c r="E9619" t="n">
        <v>0.304692912671213</v>
      </c>
      <c r="F9619" t="n">
        <v>-10.5153373689</v>
      </c>
      <c r="G9619" t="n">
        <v>-10.0299872871611</v>
      </c>
    </row>
    <row r="9620">
      <c r="A9620" s="3" t="n">
        <v>45369.46640221065</v>
      </c>
      <c r="B9620" t="n">
        <v>0.4716606384</v>
      </c>
      <c r="C9620" t="n">
        <v>-1.83760688051166</v>
      </c>
      <c r="D9620" t="n">
        <v>-0.07901217904999999</v>
      </c>
      <c r="E9620" t="n">
        <v>-0.1113523848328674</v>
      </c>
      <c r="F9620" t="n">
        <v>-10.46984431955</v>
      </c>
      <c r="G9620" t="n">
        <v>-10.13922209851436</v>
      </c>
    </row>
    <row r="9621">
      <c r="A9621" s="3" t="n">
        <v>45369.46640277778</v>
      </c>
      <c r="B9621" t="n">
        <v>-0.26096476315</v>
      </c>
      <c r="C9621" t="n">
        <v>-0.3862132167515161</v>
      </c>
      <c r="D9621" t="n">
        <v>0.1436478092</v>
      </c>
      <c r="E9621" t="n">
        <v>-0.6048760921832186</v>
      </c>
      <c r="F9621" t="n">
        <v>-11.02050733035</v>
      </c>
      <c r="G9621" t="n">
        <v>-10.46885119621844</v>
      </c>
    </row>
    <row r="9622">
      <c r="A9622" s="3" t="n">
        <v>45369.46640333333</v>
      </c>
      <c r="B9622" t="n">
        <v>-0.9744377772499999</v>
      </c>
      <c r="C9622" t="n">
        <v>0.7081996423629393</v>
      </c>
      <c r="D9622" t="n">
        <v>-1.23541234705</v>
      </c>
      <c r="E9622" t="n">
        <v>-0.6566335564033818</v>
      </c>
      <c r="F9622" t="n">
        <v>-9.48103980005</v>
      </c>
      <c r="G9622" t="n">
        <v>-10.68209787485667</v>
      </c>
    </row>
    <row r="9623">
      <c r="A9623" s="3" t="n">
        <v>45369.46640391204</v>
      </c>
      <c r="B9623" t="n">
        <v>1.434124496</v>
      </c>
      <c r="C9623" t="n">
        <v>0.9732867417081614</v>
      </c>
      <c r="D9623" t="n">
        <v>-1.0893619086</v>
      </c>
      <c r="E9623" t="n">
        <v>-0.6592788373777407</v>
      </c>
      <c r="F9623" t="n">
        <v>-10.754756922</v>
      </c>
      <c r="G9623" t="n">
        <v>-10.58344978793523</v>
      </c>
    </row>
    <row r="9624">
      <c r="A9624" s="3" t="n">
        <v>45369.46640447916</v>
      </c>
      <c r="B9624" t="n">
        <v>1.6639727587</v>
      </c>
      <c r="C9624" t="n">
        <v>0.7424091236480208</v>
      </c>
      <c r="D9624" t="n">
        <v>-1.0151451814</v>
      </c>
      <c r="E9624" t="n">
        <v>-0.5088855388338009</v>
      </c>
      <c r="F9624" t="n">
        <v>-10.5512493212</v>
      </c>
      <c r="G9624" t="n">
        <v>-10.66430058813395</v>
      </c>
    </row>
    <row r="9625">
      <c r="A9625" s="3" t="n">
        <v>45369.46640503472</v>
      </c>
      <c r="B9625" t="n">
        <v>2.7964250874</v>
      </c>
      <c r="C9625" t="n">
        <v>0.2879506751888118</v>
      </c>
      <c r="D9625" t="n">
        <v>0.09097629205</v>
      </c>
      <c r="E9625" t="n">
        <v>-0.6458796617350834</v>
      </c>
      <c r="F9625" t="n">
        <v>-11.6765231821</v>
      </c>
      <c r="G9625" t="n">
        <v>-10.6387292796428</v>
      </c>
    </row>
    <row r="9626">
      <c r="A9626" s="3" t="n">
        <v>45369.46640560185</v>
      </c>
      <c r="B9626" t="n">
        <v>-1.18033820065</v>
      </c>
      <c r="C9626" t="n">
        <v>-0.1335294723171334</v>
      </c>
      <c r="D9626" t="n">
        <v>0.19153368115</v>
      </c>
      <c r="E9626" t="n">
        <v>-1.190462160926577</v>
      </c>
      <c r="F9626" t="n">
        <v>-10.2759178158</v>
      </c>
      <c r="G9626" t="n">
        <v>-10.81350501895481</v>
      </c>
    </row>
    <row r="9627">
      <c r="A9627" s="3" t="n">
        <v>45369.46640618055</v>
      </c>
      <c r="B9627" t="n">
        <v>-3.4668076814</v>
      </c>
      <c r="C9627" t="n">
        <v>-0.2495054983207466</v>
      </c>
      <c r="D9627" t="n">
        <v>-1.4604651579</v>
      </c>
      <c r="E9627" t="n">
        <v>-1.057620228497672</v>
      </c>
      <c r="F9627" t="n">
        <v>-10.37407257565</v>
      </c>
      <c r="G9627" t="n">
        <v>-10.92796807773954</v>
      </c>
    </row>
    <row r="9628">
      <c r="A9628" s="3" t="n">
        <v>45369.46640673611</v>
      </c>
      <c r="B9628" t="n">
        <v>-0.6057371572</v>
      </c>
      <c r="C9628" t="n">
        <v>-1.07192714789674</v>
      </c>
      <c r="D9628" t="n">
        <v>-1.13485495795</v>
      </c>
      <c r="E9628" t="n">
        <v>-0.7440971247108412</v>
      </c>
      <c r="F9628" t="n">
        <v>-11.38682493445</v>
      </c>
      <c r="G9628" t="n">
        <v>-10.80706817620364</v>
      </c>
    </row>
    <row r="9629">
      <c r="A9629" s="3" t="n">
        <v>45369.46640729166</v>
      </c>
      <c r="B9629" t="n">
        <v>0.38786281415</v>
      </c>
      <c r="C9629" t="n">
        <v>-1.346250214218069</v>
      </c>
      <c r="D9629" t="n">
        <v>-1.8650875369</v>
      </c>
      <c r="E9629" t="n">
        <v>-0.6497958982650367</v>
      </c>
      <c r="F9629" t="n">
        <v>-10.30703431625</v>
      </c>
      <c r="G9629" t="n">
        <v>-10.81363170532847</v>
      </c>
    </row>
    <row r="9630">
      <c r="A9630" s="3" t="n">
        <v>45369.4664078588</v>
      </c>
      <c r="B9630" t="n">
        <v>-1.65678448425</v>
      </c>
      <c r="C9630" t="n">
        <v>-1.158736619506997</v>
      </c>
      <c r="D9630" t="n">
        <v>-2.13562359045</v>
      </c>
      <c r="E9630" t="n">
        <v>-0.4598319897540805</v>
      </c>
      <c r="F9630" t="n">
        <v>-11.5496251311</v>
      </c>
      <c r="G9630" t="n">
        <v>-10.60200433548441</v>
      </c>
    </row>
    <row r="9631">
      <c r="A9631" s="3" t="n">
        <v>45369.46640842593</v>
      </c>
      <c r="B9631" t="n">
        <v>0.9672593094499999</v>
      </c>
      <c r="C9631" t="n">
        <v>-0.003754895421095417</v>
      </c>
      <c r="D9631" t="n">
        <v>2.74614639285</v>
      </c>
      <c r="E9631" t="n">
        <v>-0.1974790484349656</v>
      </c>
      <c r="F9631" t="n">
        <v>-10.02213152045</v>
      </c>
      <c r="G9631" t="n">
        <v>-10.83741722056868</v>
      </c>
    </row>
    <row r="9632">
      <c r="A9632" s="3" t="n">
        <v>45369.46640954861</v>
      </c>
      <c r="B9632" t="n">
        <v>-2.0781664281</v>
      </c>
      <c r="C9632" t="n">
        <v>0.656018640587531</v>
      </c>
      <c r="D9632" t="n">
        <v>1.1899192977</v>
      </c>
      <c r="E9632" t="n">
        <v>0.2209037978236603</v>
      </c>
      <c r="F9632" t="n">
        <v>-10.8289736492</v>
      </c>
      <c r="G9632" t="n">
        <v>-10.67092314003336</v>
      </c>
    </row>
    <row r="9633">
      <c r="A9633" s="3" t="n">
        <v>45369.46640957176</v>
      </c>
      <c r="B9633" t="n">
        <v>1.71664427585</v>
      </c>
      <c r="C9633" t="n">
        <v>0.9766016180014014</v>
      </c>
      <c r="D9633" t="n">
        <v>-0.8236016936</v>
      </c>
      <c r="E9633" t="n">
        <v>0.5613663177842675</v>
      </c>
      <c r="F9633" t="n">
        <v>-10.56561606345</v>
      </c>
      <c r="G9633" t="n">
        <v>-10.30842786636028</v>
      </c>
    </row>
    <row r="9634">
      <c r="A9634" s="3" t="n">
        <v>45369.46641011574</v>
      </c>
      <c r="B9634" t="n">
        <v>2.4133577251</v>
      </c>
      <c r="C9634" t="n">
        <v>1.616840055757464</v>
      </c>
      <c r="D9634" t="n">
        <v>0.48602738065</v>
      </c>
      <c r="E9634" t="n">
        <v>0.5112217617475541</v>
      </c>
      <c r="F9634" t="n">
        <v>-10.03409563345</v>
      </c>
      <c r="G9634" t="n">
        <v>-10.47296957775061</v>
      </c>
    </row>
    <row r="9635">
      <c r="A9635" s="3" t="n">
        <v>45369.46641068287</v>
      </c>
      <c r="B9635" t="n">
        <v>3.1028828999</v>
      </c>
      <c r="C9635" t="n">
        <v>2.024440227458864</v>
      </c>
      <c r="D9635" t="n">
        <v>-0.35195086185</v>
      </c>
      <c r="E9635" t="n">
        <v>0.2181564728269237</v>
      </c>
      <c r="F9635" t="n">
        <v>-11.22162210855</v>
      </c>
      <c r="G9635" t="n">
        <v>-10.21179560606728</v>
      </c>
    </row>
    <row r="9636">
      <c r="A9636" s="3" t="n">
        <v>45369.46641125</v>
      </c>
      <c r="B9636" t="n">
        <v>1.0534499563</v>
      </c>
      <c r="C9636" t="n">
        <v>2.126894849014342</v>
      </c>
      <c r="D9636" t="n">
        <v>0.3447625874</v>
      </c>
      <c r="E9636" t="n">
        <v>-0.5729234205202814</v>
      </c>
      <c r="F9636" t="n">
        <v>-9.157822422699999</v>
      </c>
      <c r="G9636" t="n">
        <v>-10.48960058176238</v>
      </c>
    </row>
    <row r="9637">
      <c r="A9637" s="3" t="n">
        <v>45369.46641181713</v>
      </c>
      <c r="B9637" t="n">
        <v>2.60249858365</v>
      </c>
      <c r="C9637" t="n">
        <v>2.234779222942431</v>
      </c>
      <c r="D9637" t="n">
        <v>0.18674803595</v>
      </c>
      <c r="E9637" t="n">
        <v>-0.2535462953072268</v>
      </c>
      <c r="F9637" t="n">
        <v>-10.09156260245</v>
      </c>
      <c r="G9637" t="n">
        <v>-10.33403344097812</v>
      </c>
    </row>
    <row r="9638">
      <c r="A9638" s="3" t="n">
        <v>45369.46641237268</v>
      </c>
      <c r="B9638" t="n">
        <v>1.8052277453</v>
      </c>
      <c r="C9638" t="n">
        <v>1.494507583245225</v>
      </c>
      <c r="D9638" t="n">
        <v>-1.699884711</v>
      </c>
      <c r="E9638" t="n">
        <v>-0.2699033074614227</v>
      </c>
      <c r="F9638" t="n">
        <v>-11.69806839215</v>
      </c>
      <c r="G9638" t="n">
        <v>-10.25395311429513</v>
      </c>
    </row>
    <row r="9639">
      <c r="A9639" s="3" t="n">
        <v>45369.46641293982</v>
      </c>
      <c r="B9639" t="n">
        <v>-0.007178467799999999</v>
      </c>
      <c r="C9639" t="n">
        <v>1.104587452793709</v>
      </c>
      <c r="D9639" t="n">
        <v>-0.2011147782</v>
      </c>
      <c r="E9639" t="n">
        <v>-0.3343613206638703</v>
      </c>
      <c r="F9639" t="n">
        <v>-9.236834601749999</v>
      </c>
      <c r="G9639" t="n">
        <v>-10.15716435906996</v>
      </c>
    </row>
    <row r="9640">
      <c r="A9640" s="3" t="n">
        <v>45369.46641350695</v>
      </c>
      <c r="B9640" t="n">
        <v>1.47722472275</v>
      </c>
      <c r="C9640" t="n">
        <v>0.3064702251129378</v>
      </c>
      <c r="D9640" t="n">
        <v>-0.60333452795</v>
      </c>
      <c r="E9640" t="n">
        <v>-0.4721910432949896</v>
      </c>
      <c r="F9640" t="n">
        <v>-11.22401493115</v>
      </c>
      <c r="G9640" t="n">
        <v>-9.876523387060283</v>
      </c>
    </row>
    <row r="9641">
      <c r="A9641" s="3" t="n">
        <v>45369.4664140625</v>
      </c>
      <c r="B9641" t="n">
        <v>-0.3711032493</v>
      </c>
      <c r="C9641" t="n">
        <v>0.08948346389557135</v>
      </c>
      <c r="D9641" t="n">
        <v>1.1157025705</v>
      </c>
      <c r="E9641" t="n">
        <v>-0.7935223892582772</v>
      </c>
      <c r="F9641" t="n">
        <v>-8.7172880914</v>
      </c>
      <c r="G9641" t="n">
        <v>-9.927025462924503</v>
      </c>
    </row>
    <row r="9642">
      <c r="A9642" s="3" t="n">
        <v>45369.46641518518</v>
      </c>
      <c r="B9642" t="n">
        <v>-0.42377476645</v>
      </c>
      <c r="C9642" t="n">
        <v>-0.3271247901808867</v>
      </c>
      <c r="D9642" t="n">
        <v>-1.99915424905</v>
      </c>
      <c r="E9642" t="n">
        <v>-0.7852076530397458</v>
      </c>
      <c r="F9642" t="n">
        <v>-9.651028271149999</v>
      </c>
      <c r="G9642" t="n">
        <v>-9.612134434329631</v>
      </c>
    </row>
    <row r="9643">
      <c r="A9643" s="3" t="n">
        <v>45369.46641523148</v>
      </c>
      <c r="B9643" t="n">
        <v>-0.32082455475</v>
      </c>
      <c r="C9643" t="n">
        <v>-0.5834162845677173</v>
      </c>
      <c r="D9643" t="n">
        <v>-0.1364693414</v>
      </c>
      <c r="E9643" t="n">
        <v>-0.6761796271314704</v>
      </c>
      <c r="F9643" t="n">
        <v>-9.617509141449998</v>
      </c>
      <c r="G9643" t="n">
        <v>-9.523576978790352</v>
      </c>
    </row>
    <row r="9644">
      <c r="A9644" s="3" t="n">
        <v>45369.46641576389</v>
      </c>
      <c r="B9644" t="n">
        <v>-2.19309055945</v>
      </c>
      <c r="C9644" t="n">
        <v>-0.6286719626972045</v>
      </c>
      <c r="D9644" t="n">
        <v>-2.02070926575</v>
      </c>
      <c r="E9644" t="n">
        <v>-0.8067792884683007</v>
      </c>
      <c r="F9644" t="n">
        <v>-9.4954065423</v>
      </c>
      <c r="G9644" t="n">
        <v>-9.875697616839769</v>
      </c>
    </row>
    <row r="9645">
      <c r="A9645" s="3" t="n">
        <v>45369.46641631945</v>
      </c>
      <c r="B9645" t="n">
        <v>1.1659714584</v>
      </c>
      <c r="C9645" t="n">
        <v>-0.8508127699803056</v>
      </c>
      <c r="D9645" t="n">
        <v>-0.8260043228499999</v>
      </c>
      <c r="E9645" t="n">
        <v>-0.4950380004100247</v>
      </c>
      <c r="F9645" t="n">
        <v>-10.39562759235</v>
      </c>
      <c r="G9645" t="n">
        <v>-9.902989775242334</v>
      </c>
    </row>
    <row r="9646">
      <c r="A9646" s="3" t="n">
        <v>45369.46641688657</v>
      </c>
      <c r="B9646" t="n">
        <v>-0.73980386935</v>
      </c>
      <c r="C9646" t="n">
        <v>-0.2149814041593246</v>
      </c>
      <c r="D9646" t="n">
        <v>0.4429271538999999</v>
      </c>
      <c r="E9646" t="n">
        <v>-0.3073355191046628</v>
      </c>
      <c r="F9646" t="n">
        <v>-9.967057374049999</v>
      </c>
      <c r="G9646" t="n">
        <v>-10.48320118258394</v>
      </c>
    </row>
    <row r="9647">
      <c r="A9647" s="3" t="n">
        <v>45369.46641802083</v>
      </c>
      <c r="B9647" t="n">
        <v>-1.0558427789</v>
      </c>
      <c r="C9647" t="n">
        <v>0.0958512943475528</v>
      </c>
      <c r="D9647" t="n">
        <v>-0.08619064685</v>
      </c>
      <c r="E9647" t="n">
        <v>0.043540817360956</v>
      </c>
      <c r="F9647" t="n">
        <v>-11.1282529939</v>
      </c>
      <c r="G9647" t="n">
        <v>-10.49127639880551</v>
      </c>
    </row>
    <row r="9648">
      <c r="A9648" s="3" t="n">
        <v>45369.46641857639</v>
      </c>
      <c r="B9648" t="n">
        <v>0.4070152016</v>
      </c>
      <c r="C9648" t="n">
        <v>0.2944025136565278</v>
      </c>
      <c r="D9648" t="n">
        <v>0.32800302255</v>
      </c>
      <c r="E9648" t="n">
        <v>-0.312390904327973</v>
      </c>
      <c r="F9648" t="n">
        <v>-10.8888334408</v>
      </c>
      <c r="G9648" t="n">
        <v>-11.00357328027987</v>
      </c>
    </row>
    <row r="9649">
      <c r="A9649" s="3" t="n">
        <v>45369.46641914351</v>
      </c>
      <c r="B9649" t="n">
        <v>0.5458773656</v>
      </c>
      <c r="C9649" t="n">
        <v>0.1068842327840331</v>
      </c>
      <c r="D9649" t="n">
        <v>0.7805112734999999</v>
      </c>
      <c r="E9649" t="n">
        <v>-0.266905558570164</v>
      </c>
      <c r="F9649" t="n">
        <v>-10.63504714545</v>
      </c>
      <c r="G9649" t="n">
        <v>-11.12383010331273</v>
      </c>
    </row>
    <row r="9650">
      <c r="A9650" s="3" t="n">
        <v>45369.46641971065</v>
      </c>
      <c r="B9650" t="n">
        <v>2.0853448959</v>
      </c>
      <c r="C9650" t="n">
        <v>0.02709332800233114</v>
      </c>
      <c r="D9650" t="n">
        <v>-1.21625015295</v>
      </c>
      <c r="E9650" t="n">
        <v>-0.4891245447413767</v>
      </c>
      <c r="F9650" t="n">
        <v>-11.5831442608</v>
      </c>
      <c r="G9650" t="n">
        <v>-11.09417861121985</v>
      </c>
    </row>
    <row r="9651">
      <c r="A9651" s="3" t="n">
        <v>45369.46642027778</v>
      </c>
      <c r="B9651" t="n">
        <v>-1.37188168845</v>
      </c>
      <c r="C9651" t="n">
        <v>-0.09871735067319359</v>
      </c>
      <c r="D9651" t="n">
        <v>-1.74777058295</v>
      </c>
      <c r="E9651" t="n">
        <v>-0.4905592187755258</v>
      </c>
      <c r="F9651" t="n">
        <v>-10.3525273656</v>
      </c>
      <c r="G9651" t="n">
        <v>-10.96659928378639</v>
      </c>
    </row>
    <row r="9652">
      <c r="A9652" s="3" t="n">
        <v>45369.46642138889</v>
      </c>
      <c r="B9652" t="n">
        <v>-1.37906015625</v>
      </c>
      <c r="C9652" t="n">
        <v>-0.4687855526413763</v>
      </c>
      <c r="D9652" t="n">
        <v>-1.44849123825</v>
      </c>
      <c r="E9652" t="n">
        <v>-0.5086977494870644</v>
      </c>
      <c r="F9652" t="n">
        <v>-12.5671631351</v>
      </c>
      <c r="G9652" t="n">
        <v>-10.63612592266868</v>
      </c>
    </row>
    <row r="9653">
      <c r="A9653" s="3" t="n">
        <v>45369.46642142361</v>
      </c>
      <c r="B9653" t="n">
        <v>-1.9369114415</v>
      </c>
      <c r="C9653" t="n">
        <v>-1.412044606361426</v>
      </c>
      <c r="D9653" t="n">
        <v>0.7948780157499999</v>
      </c>
      <c r="E9653" t="n">
        <v>-0.4931216118410271</v>
      </c>
      <c r="F9653" t="n">
        <v>-9.13627721265</v>
      </c>
      <c r="G9653" t="n">
        <v>-10.53560357691238</v>
      </c>
    </row>
    <row r="9654">
      <c r="A9654" s="3" t="n">
        <v>45369.46642196759</v>
      </c>
      <c r="B9654" t="n">
        <v>0.6488275773</v>
      </c>
      <c r="C9654" t="n">
        <v>-2.213492597565624</v>
      </c>
      <c r="D9654" t="n">
        <v>0.3064578125</v>
      </c>
      <c r="E9654" t="n">
        <v>-0.4951039267004675</v>
      </c>
      <c r="F9654" t="n">
        <v>-10.26872954135</v>
      </c>
      <c r="G9654" t="n">
        <v>-10.35436486664187</v>
      </c>
    </row>
    <row r="9655">
      <c r="A9655" s="3" t="n">
        <v>45369.46642253472</v>
      </c>
      <c r="B9655" t="n">
        <v>-3.804381994349999</v>
      </c>
      <c r="C9655" t="n">
        <v>-2.44288225650735</v>
      </c>
      <c r="D9655" t="n">
        <v>0.29687671545</v>
      </c>
      <c r="E9655" t="n">
        <v>-0.168371699690793</v>
      </c>
      <c r="F9655" t="n">
        <v>-9.789890435149999</v>
      </c>
      <c r="G9655" t="n">
        <v>-10.15575332157684</v>
      </c>
    </row>
    <row r="9656">
      <c r="A9656" s="3" t="n">
        <v>45369.46642309028</v>
      </c>
      <c r="B9656" t="n">
        <v>-2.4181433703</v>
      </c>
      <c r="C9656" t="n">
        <v>-2.159774603421801</v>
      </c>
      <c r="D9656" t="n">
        <v>-1.2880838642</v>
      </c>
      <c r="E9656" t="n">
        <v>-0.08814644489358993</v>
      </c>
      <c r="F9656" t="n">
        <v>-10.2759178158</v>
      </c>
      <c r="G9656" t="n">
        <v>-10.11843353208907</v>
      </c>
    </row>
    <row r="9657">
      <c r="A9657" s="3" t="n">
        <v>45369.46642365741</v>
      </c>
      <c r="B9657" t="n">
        <v>-3.732558089749999</v>
      </c>
      <c r="C9657" t="n">
        <v>-1.926677573593595</v>
      </c>
      <c r="D9657" t="n">
        <v>-0.32321737735</v>
      </c>
      <c r="E9657" t="n">
        <v>-0.319101350328206</v>
      </c>
      <c r="F9657" t="n">
        <v>-10.80503561655</v>
      </c>
      <c r="G9657" t="n">
        <v>-10.14266546706786</v>
      </c>
    </row>
    <row r="9658">
      <c r="A9658" s="3" t="n">
        <v>45369.46642422453</v>
      </c>
      <c r="B9658" t="n">
        <v>-1.1970977655</v>
      </c>
      <c r="C9658" t="n">
        <v>-1.619638265609445</v>
      </c>
      <c r="D9658" t="n">
        <v>-0.87867584</v>
      </c>
      <c r="E9658" t="n">
        <v>-0.7230571285807713</v>
      </c>
      <c r="F9658" t="n">
        <v>-10.1155006351</v>
      </c>
      <c r="G9658" t="n">
        <v>-10.6926665175632</v>
      </c>
    </row>
    <row r="9659">
      <c r="A9659" s="3" t="n">
        <v>45369.46642479167</v>
      </c>
      <c r="B9659" t="n">
        <v>0.7445993211999999</v>
      </c>
      <c r="C9659" t="n">
        <v>-1.222954815541262</v>
      </c>
      <c r="D9659" t="n">
        <v>0.12449542175</v>
      </c>
      <c r="E9659" t="n">
        <v>-0.7824422691770418</v>
      </c>
      <c r="F9659" t="n">
        <v>-10.5895540961</v>
      </c>
      <c r="G9659" t="n">
        <v>-10.70837615366145</v>
      </c>
    </row>
    <row r="9660">
      <c r="A9660" s="3" t="n">
        <v>45369.46642534722</v>
      </c>
      <c r="B9660" t="n">
        <v>-0.6799538843999999</v>
      </c>
      <c r="C9660" t="n">
        <v>0.1435089388066439</v>
      </c>
      <c r="D9660" t="n">
        <v>-0.6799538843999999</v>
      </c>
      <c r="E9660" t="n">
        <v>-0.4977275598949898</v>
      </c>
      <c r="F9660" t="n">
        <v>-10.71404951785</v>
      </c>
      <c r="G9660" t="n">
        <v>-10.79437704526285</v>
      </c>
    </row>
    <row r="9661">
      <c r="A9661" s="3" t="n">
        <v>45369.46642590278</v>
      </c>
      <c r="B9661" t="n">
        <v>0.5219393329499999</v>
      </c>
      <c r="C9661" t="n">
        <v>0.7200313770176013</v>
      </c>
      <c r="D9661" t="n">
        <v>-0.9528925672</v>
      </c>
      <c r="E9661" t="n">
        <v>-0.05041861647226112</v>
      </c>
      <c r="F9661" t="n">
        <v>-11.52807992105</v>
      </c>
      <c r="G9661" t="n">
        <v>-10.58796800190364</v>
      </c>
    </row>
    <row r="9662">
      <c r="A9662" s="3" t="n">
        <v>45369.46642648148</v>
      </c>
      <c r="B9662" t="n">
        <v>0.41898912125</v>
      </c>
      <c r="C9662" t="n">
        <v>1.187418830543244</v>
      </c>
      <c r="D9662" t="n">
        <v>-0.29209107025</v>
      </c>
      <c r="E9662" t="n">
        <v>0.08719526842156204</v>
      </c>
      <c r="F9662" t="n">
        <v>-10.7308090827</v>
      </c>
      <c r="G9662" t="n">
        <v>-10.57980916627486</v>
      </c>
    </row>
    <row r="9663">
      <c r="A9663" s="3" t="n">
        <v>45369.46642704861</v>
      </c>
      <c r="B9663" t="n">
        <v>1.62326535455</v>
      </c>
      <c r="C9663" t="n">
        <v>0.8156643876801889</v>
      </c>
      <c r="D9663" t="n">
        <v>0.6153084475999999</v>
      </c>
      <c r="E9663" t="n">
        <v>0.1473742219033804</v>
      </c>
      <c r="F9663" t="n">
        <v>-9.9072073891</v>
      </c>
      <c r="G9663" t="n">
        <v>-10.63397831203732</v>
      </c>
    </row>
    <row r="9664">
      <c r="A9664" s="3" t="n">
        <v>45369.46642760417</v>
      </c>
      <c r="B9664" t="n">
        <v>2.243369254</v>
      </c>
      <c r="C9664" t="n">
        <v>0.5400346138205143</v>
      </c>
      <c r="D9664" t="n">
        <v>1.5394675303</v>
      </c>
      <c r="E9664" t="n">
        <v>0.1599200589807696</v>
      </c>
      <c r="F9664" t="n">
        <v>-10.3094369455</v>
      </c>
      <c r="G9664" t="n">
        <v>-10.58307027743803</v>
      </c>
    </row>
    <row r="9665">
      <c r="A9665" s="3" t="n">
        <v>45369.4664281713</v>
      </c>
      <c r="B9665" t="n">
        <v>-0.7445993211999999</v>
      </c>
      <c r="C9665" t="n">
        <v>0.3394071278304207</v>
      </c>
      <c r="D9665" t="n">
        <v>0.196329133</v>
      </c>
      <c r="E9665" t="n">
        <v>0.2059120359365973</v>
      </c>
      <c r="F9665" t="n">
        <v>-10.08916977985</v>
      </c>
      <c r="G9665" t="n">
        <v>-10.50619512515236</v>
      </c>
    </row>
    <row r="9666">
      <c r="A9666" s="3" t="n">
        <v>45369.46642873843</v>
      </c>
      <c r="B9666" t="n">
        <v>-0.7829040961</v>
      </c>
      <c r="C9666" t="n">
        <v>-0.2924002654665508</v>
      </c>
      <c r="D9666" t="n">
        <v>-0.5410917204</v>
      </c>
      <c r="E9666" t="n">
        <v>0.2284419342276231</v>
      </c>
      <c r="F9666" t="n">
        <v>-11.56159905075</v>
      </c>
      <c r="G9666" t="n">
        <v>-10.49690831903965</v>
      </c>
    </row>
    <row r="9667">
      <c r="A9667" s="3" t="n">
        <v>45369.46643041667</v>
      </c>
      <c r="B9667" t="n">
        <v>-1.8746588273</v>
      </c>
      <c r="C9667" t="n">
        <v>-1.366436460315039</v>
      </c>
      <c r="D9667" t="n">
        <v>-0.5410917204</v>
      </c>
      <c r="E9667" t="n">
        <v>0.3274307850920756</v>
      </c>
      <c r="F9667" t="n">
        <v>-10.6518067103</v>
      </c>
      <c r="G9667" t="n">
        <v>-10.77807937591378</v>
      </c>
    </row>
    <row r="9668">
      <c r="A9668" s="3" t="n">
        <v>45369.46643045139</v>
      </c>
      <c r="B9668" t="n">
        <v>-0.7948780157499999</v>
      </c>
      <c r="C9668" t="n">
        <v>-2.247457872692314</v>
      </c>
      <c r="D9668" t="n">
        <v>0.5075725906999999</v>
      </c>
      <c r="E9668" t="n">
        <v>0.2251781485235437</v>
      </c>
      <c r="F9668" t="n">
        <v>-10.7188449697</v>
      </c>
      <c r="G9668" t="n">
        <v>-11.01254348475504</v>
      </c>
    </row>
    <row r="9669">
      <c r="A9669" s="3" t="n">
        <v>45369.46643048611</v>
      </c>
      <c r="B9669" t="n">
        <v>-2.30321923895</v>
      </c>
      <c r="C9669" t="n">
        <v>-2.458744730045928</v>
      </c>
      <c r="D9669" t="n">
        <v>0.2035076008</v>
      </c>
      <c r="E9669" t="n">
        <v>0.4162677873046632</v>
      </c>
      <c r="F9669" t="n">
        <v>-10.63504714545</v>
      </c>
      <c r="G9669" t="n">
        <v>-10.8533368652766</v>
      </c>
    </row>
    <row r="9670">
      <c r="A9670" s="3" t="n">
        <v>45369.46643099537</v>
      </c>
      <c r="B9670" t="n">
        <v>-3.18428790155</v>
      </c>
      <c r="C9670" t="n">
        <v>-2.011374820806066</v>
      </c>
      <c r="D9670" t="n">
        <v>1.2593503797</v>
      </c>
      <c r="E9670" t="n">
        <v>0.6777438220954566</v>
      </c>
      <c r="F9670" t="n">
        <v>-11.22401493115</v>
      </c>
      <c r="G9670" t="n">
        <v>-10.95410490304735</v>
      </c>
    </row>
    <row r="9671">
      <c r="A9671" s="3" t="n">
        <v>45369.4664315625</v>
      </c>
      <c r="B9671" t="n">
        <v>-3.83072265625</v>
      </c>
      <c r="C9671" t="n">
        <v>-1.646926217896391</v>
      </c>
      <c r="D9671" t="n">
        <v>1.2545647345</v>
      </c>
      <c r="E9671" t="n">
        <v>0.4012450053149196</v>
      </c>
      <c r="F9671" t="n">
        <v>-11.2623295127</v>
      </c>
      <c r="G9671" t="n">
        <v>-10.7053760274005</v>
      </c>
    </row>
    <row r="9672">
      <c r="A9672" s="3" t="n">
        <v>45369.46643324074</v>
      </c>
      <c r="B9672" t="n">
        <v>0.0047856452</v>
      </c>
      <c r="C9672" t="n">
        <v>-1.239096767175178</v>
      </c>
      <c r="D9672" t="n">
        <v>-0.3711032493</v>
      </c>
      <c r="E9672" t="n">
        <v>0.2018673985836836</v>
      </c>
      <c r="F9672" t="n">
        <v>-10.4842110618</v>
      </c>
      <c r="G9672" t="n">
        <v>-10.971143191635</v>
      </c>
    </row>
    <row r="9673">
      <c r="A9673" s="3" t="n">
        <v>45369.46643327546</v>
      </c>
      <c r="B9673" t="n">
        <v>0.8116375806</v>
      </c>
      <c r="C9673" t="n">
        <v>-0.9708009502374155</v>
      </c>
      <c r="D9673" t="n">
        <v>0.6105228023999999</v>
      </c>
      <c r="E9673" t="n">
        <v>-0.2005988661164342</v>
      </c>
      <c r="F9673" t="n">
        <v>-9.99579085855</v>
      </c>
      <c r="G9673" t="n">
        <v>-10.85857041607124</v>
      </c>
    </row>
    <row r="9674">
      <c r="A9674" s="3" t="n">
        <v>45369.46643331018</v>
      </c>
      <c r="B9674" t="n">
        <v>0.208293246</v>
      </c>
      <c r="C9674" t="n">
        <v>-0.2511851785896276</v>
      </c>
      <c r="D9674" t="n">
        <v>-1.41975775375</v>
      </c>
      <c r="E9674" t="n">
        <v>-0.4688507702927752</v>
      </c>
      <c r="F9674" t="n">
        <v>-11.8153853461</v>
      </c>
      <c r="G9674" t="n">
        <v>-10.55100767528593</v>
      </c>
    </row>
    <row r="9675">
      <c r="A9675" s="3" t="n">
        <v>45369.46643381944</v>
      </c>
      <c r="B9675" t="n">
        <v>-0.4285604116499999</v>
      </c>
      <c r="C9675" t="n">
        <v>0.4761279217945236</v>
      </c>
      <c r="D9675" t="n">
        <v>-1.9009994892</v>
      </c>
      <c r="E9675" t="n">
        <v>-0.620830025877158</v>
      </c>
      <c r="F9675" t="n">
        <v>-9.9359408736</v>
      </c>
      <c r="G9675" t="n">
        <v>-10.52169763291576</v>
      </c>
    </row>
    <row r="9676">
      <c r="A9676" s="3" t="n">
        <v>45369.466434375</v>
      </c>
      <c r="B9676" t="n">
        <v>-0.6320680124499999</v>
      </c>
      <c r="C9676" t="n">
        <v>0.494065039002216</v>
      </c>
      <c r="D9676" t="n">
        <v>0.7685373538499999</v>
      </c>
      <c r="E9676" t="n">
        <v>-0.472919821403731</v>
      </c>
      <c r="F9676" t="n">
        <v>-11.59272535785</v>
      </c>
      <c r="G9676" t="n">
        <v>-10.3846920117745</v>
      </c>
    </row>
    <row r="9677">
      <c r="A9677" s="3" t="n">
        <v>45369.46643549768</v>
      </c>
      <c r="B9677" t="n">
        <v>0.208293246</v>
      </c>
      <c r="C9677" t="n">
        <v>0.02366372076188816</v>
      </c>
      <c r="D9677" t="n">
        <v>-0.4932058484499999</v>
      </c>
      <c r="E9677" t="n">
        <v>0.02727899143193488</v>
      </c>
      <c r="F9677" t="n">
        <v>-9.009379161649999</v>
      </c>
      <c r="G9677" t="n">
        <v>-10.6057559848815</v>
      </c>
    </row>
    <row r="9678">
      <c r="A9678" s="3" t="n">
        <v>45369.46643553241</v>
      </c>
      <c r="B9678" t="n">
        <v>1.51552949765</v>
      </c>
      <c r="C9678" t="n">
        <v>0.03728150012004666</v>
      </c>
      <c r="D9678" t="n">
        <v>0.3806745397</v>
      </c>
      <c r="E9678" t="n">
        <v>0.3803320155890455</v>
      </c>
      <c r="F9678" t="n">
        <v>-10.05565065015</v>
      </c>
      <c r="G9678" t="n">
        <v>-10.47291935581576</v>
      </c>
    </row>
    <row r="9679">
      <c r="A9679" s="3" t="n">
        <v>45369.46643607639</v>
      </c>
      <c r="B9679" t="n">
        <v>0.6584086743500001</v>
      </c>
      <c r="C9679" t="n">
        <v>0.3671071194326351</v>
      </c>
      <c r="D9679" t="n">
        <v>0.96486648685</v>
      </c>
      <c r="E9679" t="n">
        <v>0.4905272614405609</v>
      </c>
      <c r="F9679" t="n">
        <v>-11.76032100635</v>
      </c>
      <c r="G9679" t="n">
        <v>-10.28286190695096</v>
      </c>
    </row>
    <row r="9680">
      <c r="A9680" s="3" t="n">
        <v>45369.4664371875</v>
      </c>
      <c r="B9680" t="n">
        <v>-1.51792232025</v>
      </c>
      <c r="C9680" t="n">
        <v>0.5579114052721462</v>
      </c>
      <c r="D9680" t="n">
        <v>0.7110801915</v>
      </c>
      <c r="E9680" t="n">
        <v>0.2299728002972036</v>
      </c>
      <c r="F9680" t="n">
        <v>-9.861714339749998</v>
      </c>
      <c r="G9680" t="n">
        <v>-10.52652959110621</v>
      </c>
    </row>
    <row r="9681">
      <c r="A9681" s="3" t="n">
        <v>45369.46643722223</v>
      </c>
      <c r="B9681" t="n">
        <v>0.58897759235</v>
      </c>
      <c r="C9681" t="n">
        <v>0.2568330546319353</v>
      </c>
      <c r="D9681" t="n">
        <v>0.7134730141</v>
      </c>
      <c r="E9681" t="n">
        <v>-0.2280908835888119</v>
      </c>
      <c r="F9681" t="n">
        <v>-11.449067742</v>
      </c>
      <c r="G9681" t="n">
        <v>-10.50998821850387</v>
      </c>
    </row>
    <row r="9682">
      <c r="A9682" s="3" t="n">
        <v>45369.46643833334</v>
      </c>
      <c r="B9682" t="n">
        <v>1.47961754535</v>
      </c>
      <c r="C9682" t="n">
        <v>0.3650695993057119</v>
      </c>
      <c r="D9682" t="n">
        <v>-0.821208871</v>
      </c>
      <c r="E9682" t="n">
        <v>-0.2226716007865974</v>
      </c>
      <c r="F9682" t="n">
        <v>-9.356544378299999</v>
      </c>
      <c r="G9682" t="n">
        <v>-10.8831271820442</v>
      </c>
    </row>
    <row r="9683">
      <c r="A9683" s="3" t="n">
        <v>45369.46643836806</v>
      </c>
      <c r="B9683" t="n">
        <v>1.01034972955</v>
      </c>
      <c r="C9683" t="n">
        <v>0.6570442927371812</v>
      </c>
      <c r="D9683" t="n">
        <v>-2.2768883837</v>
      </c>
      <c r="E9683" t="n">
        <v>-0.2193345966677162</v>
      </c>
      <c r="F9683" t="n">
        <v>-11.07558147675</v>
      </c>
      <c r="G9683" t="n">
        <v>-10.60423833150119</v>
      </c>
    </row>
    <row r="9684">
      <c r="A9684" s="3" t="n">
        <v>45369.46643944445</v>
      </c>
      <c r="B9684" t="n">
        <v>-0.25139347275</v>
      </c>
      <c r="C9684" t="n">
        <v>1.037487198906996</v>
      </c>
      <c r="D9684" t="n">
        <v>-0.17956956815</v>
      </c>
      <c r="E9684" t="n">
        <v>-0.05817636240198143</v>
      </c>
      <c r="F9684" t="n">
        <v>-11.2647223353</v>
      </c>
      <c r="G9684" t="n">
        <v>-10.58852768959269</v>
      </c>
    </row>
    <row r="9685">
      <c r="A9685" s="3" t="n">
        <v>45369.46643947917</v>
      </c>
      <c r="B9685" t="n">
        <v>-0.05267151714999999</v>
      </c>
      <c r="C9685" t="n">
        <v>1.402415321856414</v>
      </c>
      <c r="D9685" t="n">
        <v>0.751777789</v>
      </c>
      <c r="E9685" t="n">
        <v>-0.02231353478927742</v>
      </c>
      <c r="F9685" t="n">
        <v>-10.627858871</v>
      </c>
      <c r="G9685" t="n">
        <v>-11.04854399407625</v>
      </c>
    </row>
    <row r="9686">
      <c r="A9686" s="3" t="n">
        <v>45369.4664405787</v>
      </c>
      <c r="B9686" t="n">
        <v>3.72059397675</v>
      </c>
      <c r="C9686" t="n">
        <v>1.252612639666903</v>
      </c>
      <c r="D9686" t="n">
        <v>1.2521719119</v>
      </c>
      <c r="E9686" t="n">
        <v>0.2025457261643363</v>
      </c>
      <c r="F9686" t="n">
        <v>-11.04684799225</v>
      </c>
      <c r="G9686" t="n">
        <v>-11.05370636093593</v>
      </c>
    </row>
    <row r="9687">
      <c r="A9687" s="3" t="n">
        <v>45369.46644114584</v>
      </c>
      <c r="B9687" t="n">
        <v>1.48918883575</v>
      </c>
      <c r="C9687" t="n">
        <v>1.195386859394526</v>
      </c>
      <c r="D9687" t="n">
        <v>0.9935901646999999</v>
      </c>
      <c r="E9687" t="n">
        <v>0.3731760642231946</v>
      </c>
      <c r="F9687" t="n">
        <v>-10.1202862803</v>
      </c>
      <c r="G9687" t="n">
        <v>-11.36875182712381</v>
      </c>
    </row>
    <row r="9688">
      <c r="A9688" s="3" t="n">
        <v>45369.46644226852</v>
      </c>
      <c r="B9688" t="n">
        <v>0.2753315054</v>
      </c>
      <c r="C9688" t="n">
        <v>1.160740993614106</v>
      </c>
      <c r="D9688" t="n">
        <v>-0.0335191297</v>
      </c>
      <c r="E9688" t="n">
        <v>0.4469458459201646</v>
      </c>
      <c r="F9688" t="n">
        <v>-12.41393422885</v>
      </c>
      <c r="G9688" t="n">
        <v>-10.85182188643721</v>
      </c>
    </row>
    <row r="9689">
      <c r="A9689" s="3" t="n">
        <v>45369.46644230324</v>
      </c>
      <c r="B9689" t="n">
        <v>0.7876897413</v>
      </c>
      <c r="C9689" t="n">
        <v>0.6618806170585101</v>
      </c>
      <c r="D9689" t="n">
        <v>-1.1923121203</v>
      </c>
      <c r="E9689" t="n">
        <v>-0.004720336111305359</v>
      </c>
      <c r="F9689" t="n">
        <v>-11.58793971265</v>
      </c>
      <c r="G9689" t="n">
        <v>-10.76054026239642</v>
      </c>
    </row>
    <row r="9690">
      <c r="A9690" s="3" t="n">
        <v>45369.46644284722</v>
      </c>
      <c r="B9690" t="n">
        <v>0.05027869455</v>
      </c>
      <c r="C9690" t="n">
        <v>-0.09872809455547814</v>
      </c>
      <c r="D9690" t="n">
        <v>0.29209107025</v>
      </c>
      <c r="E9690" t="n">
        <v>-0.2574288600529145</v>
      </c>
      <c r="F9690" t="n">
        <v>-9.804257177399998</v>
      </c>
      <c r="G9690" t="n">
        <v>-10.5973274092294</v>
      </c>
    </row>
    <row r="9691">
      <c r="A9691" s="3" t="n">
        <v>45369.46644395834</v>
      </c>
      <c r="B9691" t="n">
        <v>-0.3399769422</v>
      </c>
      <c r="C9691" t="n">
        <v>-0.8789090508235459</v>
      </c>
      <c r="D9691" t="n">
        <v>-0.73980386935</v>
      </c>
      <c r="E9691" t="n">
        <v>-0.4125156121431248</v>
      </c>
      <c r="F9691" t="n">
        <v>-10.4243512702</v>
      </c>
      <c r="G9691" t="n">
        <v>-10.50149826556681</v>
      </c>
    </row>
    <row r="9692">
      <c r="A9692" s="3" t="n">
        <v>45369.46644399306</v>
      </c>
      <c r="B9692" t="n">
        <v>-1.3886412533</v>
      </c>
      <c r="C9692" t="n">
        <v>-1.011068289540912</v>
      </c>
      <c r="D9692" t="n">
        <v>0.21308869785</v>
      </c>
      <c r="E9692" t="n">
        <v>-0.1778102459962709</v>
      </c>
      <c r="F9692" t="n">
        <v>-8.63349026715</v>
      </c>
      <c r="G9692" t="n">
        <v>-10.26565061899921</v>
      </c>
    </row>
    <row r="9693">
      <c r="A9693" s="3" t="n">
        <v>45369.46644509259</v>
      </c>
      <c r="B9693" t="n">
        <v>-2.5115222916</v>
      </c>
      <c r="C9693" t="n">
        <v>-0.9026819248575781</v>
      </c>
      <c r="D9693" t="n">
        <v>-0.612915625</v>
      </c>
      <c r="E9693" t="n">
        <v>-0.05157088641759913</v>
      </c>
      <c r="F9693" t="n">
        <v>-11.6190562131</v>
      </c>
      <c r="G9693" t="n">
        <v>-10.03253578175761</v>
      </c>
    </row>
    <row r="9694">
      <c r="A9694" s="3" t="n">
        <v>45369.46644512731</v>
      </c>
      <c r="B9694" t="n">
        <v>-0.5171438811</v>
      </c>
      <c r="C9694" t="n">
        <v>-1.070666776208162</v>
      </c>
      <c r="D9694" t="n">
        <v>0.2035076008</v>
      </c>
      <c r="E9694" t="n">
        <v>-0.2659612170360147</v>
      </c>
      <c r="F9694" t="n">
        <v>-9.988612390750001</v>
      </c>
      <c r="G9694" t="n">
        <v>-10.25577088774035</v>
      </c>
    </row>
    <row r="9695">
      <c r="A9695" s="3" t="n">
        <v>45369.46644565972</v>
      </c>
      <c r="B9695" t="n">
        <v>-0.18435521335</v>
      </c>
      <c r="C9695" t="n">
        <v>-1.18202743611632</v>
      </c>
      <c r="D9695" t="n">
        <v>-0.29687671545</v>
      </c>
      <c r="E9695" t="n">
        <v>-0.8266178671064126</v>
      </c>
      <c r="F9695" t="n">
        <v>-10.8577071337</v>
      </c>
      <c r="G9695" t="n">
        <v>-10.48411333818989</v>
      </c>
    </row>
    <row r="9696">
      <c r="A9696" s="3" t="n">
        <v>45369.46644622685</v>
      </c>
      <c r="B9696" t="n">
        <v>-0.4836247513999999</v>
      </c>
      <c r="C9696" t="n">
        <v>-0.8059535868257599</v>
      </c>
      <c r="D9696" t="n">
        <v>-0.0646454368</v>
      </c>
      <c r="E9696" t="n">
        <v>-1.139506464636717</v>
      </c>
      <c r="F9696" t="n">
        <v>-9.7084854335</v>
      </c>
      <c r="G9696" t="n">
        <v>-10.50373694774502</v>
      </c>
    </row>
    <row r="9697">
      <c r="A9697" s="3" t="n">
        <v>45369.46644680556</v>
      </c>
      <c r="B9697" t="n">
        <v>0.26335758575</v>
      </c>
      <c r="C9697" t="n">
        <v>0.2012473394199307</v>
      </c>
      <c r="D9697" t="n">
        <v>-2.39899098285</v>
      </c>
      <c r="E9697" t="n">
        <v>-1.201147203310959</v>
      </c>
      <c r="F9697" t="n">
        <v>-11.22640775375</v>
      </c>
      <c r="G9697" t="n">
        <v>-10.61487486640003</v>
      </c>
    </row>
    <row r="9698">
      <c r="A9698" s="3" t="n">
        <v>45369.46644736111</v>
      </c>
      <c r="B9698" t="n">
        <v>-1.44609841565</v>
      </c>
      <c r="C9698" t="n">
        <v>0.8610699772565296</v>
      </c>
      <c r="D9698" t="n">
        <v>-2.50194119455</v>
      </c>
      <c r="E9698" t="n">
        <v>-1.068846602533919</v>
      </c>
      <c r="F9698" t="n">
        <v>-10.5512493212</v>
      </c>
      <c r="G9698" t="n">
        <v>-10.29301380132147</v>
      </c>
    </row>
    <row r="9699">
      <c r="A9699" s="3" t="n">
        <v>45369.46644791667</v>
      </c>
      <c r="B9699" t="n">
        <v>0.3711032493</v>
      </c>
      <c r="C9699" t="n">
        <v>1.034026594423197</v>
      </c>
      <c r="D9699" t="n">
        <v>-1.3623005914</v>
      </c>
      <c r="E9699" t="n">
        <v>-1.058309482835201</v>
      </c>
      <c r="F9699" t="n">
        <v>-10.0436767305</v>
      </c>
      <c r="G9699" t="n">
        <v>-10.51954700485364</v>
      </c>
    </row>
    <row r="9700">
      <c r="A9700" s="3" t="n">
        <v>45369.46644903936</v>
      </c>
      <c r="B9700" t="n">
        <v>3.4787717944</v>
      </c>
      <c r="C9700" t="n">
        <v>0.9701533227289072</v>
      </c>
      <c r="D9700" t="n">
        <v>0.05267151714999999</v>
      </c>
      <c r="E9700" t="n">
        <v>-0.7690688102738948</v>
      </c>
      <c r="F9700" t="n">
        <v>-10.4147799798</v>
      </c>
      <c r="G9700" t="n">
        <v>-10.39923406218033</v>
      </c>
    </row>
    <row r="9701">
      <c r="A9701" s="3" t="n">
        <v>45369.46644907408</v>
      </c>
      <c r="B9701" t="n">
        <v>3.07655204465</v>
      </c>
      <c r="C9701" t="n">
        <v>0.991482192136483</v>
      </c>
      <c r="D9701" t="n">
        <v>1.1157025705</v>
      </c>
      <c r="E9701" t="n">
        <v>-0.4459169934651528</v>
      </c>
      <c r="F9701" t="n">
        <v>-10.54406104675</v>
      </c>
      <c r="G9701" t="n">
        <v>-10.63237557625306</v>
      </c>
    </row>
    <row r="9702">
      <c r="A9702" s="3" t="n">
        <v>45369.46644961806</v>
      </c>
      <c r="B9702" t="n">
        <v>-0.7422064986</v>
      </c>
      <c r="C9702" t="n">
        <v>0.6686677332314704</v>
      </c>
      <c r="D9702" t="n">
        <v>-0.56024410785</v>
      </c>
      <c r="E9702" t="n">
        <v>-0.03272451673811182</v>
      </c>
      <c r="F9702" t="n">
        <v>-10.43871801245</v>
      </c>
      <c r="G9702" t="n">
        <v>-10.37052567721809</v>
      </c>
    </row>
    <row r="9703">
      <c r="A9703" s="3" t="n">
        <v>45369.46645017361</v>
      </c>
      <c r="B9703" t="n">
        <v>-0.8834614852</v>
      </c>
      <c r="C9703" t="n">
        <v>0.2390337105700476</v>
      </c>
      <c r="D9703" t="n">
        <v>-0.7230443045</v>
      </c>
      <c r="E9703" t="n">
        <v>-0.1686746314525645</v>
      </c>
      <c r="F9703" t="n">
        <v>-11.2719008031</v>
      </c>
      <c r="G9703" t="n">
        <v>-10.75332430530504</v>
      </c>
    </row>
    <row r="9704">
      <c r="A9704" s="3" t="n">
        <v>45369.46645074074</v>
      </c>
      <c r="B9704" t="n">
        <v>-1.50835102985</v>
      </c>
      <c r="C9704" t="n">
        <v>-0.7111193495220299</v>
      </c>
      <c r="D9704" t="n">
        <v>-0.15322890625</v>
      </c>
      <c r="E9704" t="n">
        <v>-0.6130306531184166</v>
      </c>
      <c r="F9704" t="n">
        <v>-10.2878819288</v>
      </c>
      <c r="G9704" t="n">
        <v>-11.18554223165586</v>
      </c>
    </row>
    <row r="9705">
      <c r="A9705" s="3" t="n">
        <v>45369.46645130787</v>
      </c>
      <c r="B9705" t="n">
        <v>-0.18196239075</v>
      </c>
      <c r="C9705" t="n">
        <v>-1.487716352393944</v>
      </c>
      <c r="D9705" t="n">
        <v>-0.7230443045</v>
      </c>
      <c r="E9705" t="n">
        <v>-0.7412853821390464</v>
      </c>
      <c r="F9705" t="n">
        <v>-11.73158752185</v>
      </c>
      <c r="G9705" t="n">
        <v>-11.34355452003278</v>
      </c>
    </row>
    <row r="9706">
      <c r="A9706" s="3" t="n">
        <v>45369.466451875</v>
      </c>
      <c r="B9706" t="n">
        <v>-1.9129636022</v>
      </c>
      <c r="C9706" t="n">
        <v>-1.641609596318303</v>
      </c>
      <c r="D9706" t="n">
        <v>-1.07020952115</v>
      </c>
      <c r="E9706" t="n">
        <v>-0.6223910433951066</v>
      </c>
      <c r="F9706" t="n">
        <v>-10.3788680275</v>
      </c>
      <c r="G9706" t="n">
        <v>-11.49398265618651</v>
      </c>
    </row>
    <row r="9707">
      <c r="A9707" s="3" t="n">
        <v>45369.46645412037</v>
      </c>
      <c r="B9707" t="n">
        <v>-1.78128971265</v>
      </c>
      <c r="C9707" t="n">
        <v>-1.502594434862708</v>
      </c>
      <c r="D9707" t="n">
        <v>-1.31441471945</v>
      </c>
      <c r="E9707" t="n">
        <v>-0.2146234728639865</v>
      </c>
      <c r="F9707" t="n">
        <v>-13.42907941025</v>
      </c>
      <c r="G9707" t="n">
        <v>-11.58977817378348</v>
      </c>
    </row>
    <row r="9708">
      <c r="A9708" s="3" t="n">
        <v>45369.4664541551</v>
      </c>
      <c r="B9708" t="n">
        <v>-1.7286181955</v>
      </c>
      <c r="C9708" t="n">
        <v>-1.868421843618653</v>
      </c>
      <c r="D9708" t="n">
        <v>-0.1005573891</v>
      </c>
      <c r="E9708" t="n">
        <v>-0.02197274798694634</v>
      </c>
      <c r="F9708" t="n">
        <v>-11.5113203562</v>
      </c>
      <c r="G9708" t="n">
        <v>-11.39513843626507</v>
      </c>
    </row>
    <row r="9709">
      <c r="A9709" s="3" t="n">
        <v>45369.46645418982</v>
      </c>
      <c r="B9709" t="n">
        <v>-1.18033820065</v>
      </c>
      <c r="C9709" t="n">
        <v>-2.017720546291731</v>
      </c>
      <c r="D9709" t="n">
        <v>1.5346818851</v>
      </c>
      <c r="E9709" t="n">
        <v>-0.4572385765858988</v>
      </c>
      <c r="F9709" t="n">
        <v>-10.4530847547</v>
      </c>
      <c r="G9709" t="n">
        <v>-11.21433473893045</v>
      </c>
    </row>
    <row r="9710">
      <c r="A9710" s="3" t="n">
        <v>45369.46645421296</v>
      </c>
      <c r="B9710" t="n">
        <v>-1.8363540524</v>
      </c>
      <c r="C9710" t="n">
        <v>-1.812438216153618</v>
      </c>
      <c r="D9710" t="n">
        <v>0.08858346944999999</v>
      </c>
      <c r="E9710" t="n">
        <v>-0.3384777134348494</v>
      </c>
      <c r="F9710" t="n">
        <v>-11.05402646005</v>
      </c>
      <c r="G9710" t="n">
        <v>-10.84131871283465</v>
      </c>
    </row>
    <row r="9711">
      <c r="A9711" s="3" t="n">
        <v>45369.4664546875</v>
      </c>
      <c r="B9711" t="n">
        <v>-2.19548338205</v>
      </c>
      <c r="C9711" t="n">
        <v>-0.8861727381834522</v>
      </c>
      <c r="D9711" t="n">
        <v>-0.7110801915</v>
      </c>
      <c r="E9711" t="n">
        <v>-0.4816878808766913</v>
      </c>
      <c r="F9711" t="n">
        <v>-10.5608206116</v>
      </c>
      <c r="G9711" t="n">
        <v>-10.62138613911017</v>
      </c>
    </row>
    <row r="9712">
      <c r="A9712" s="3" t="n">
        <v>45369.46645581019</v>
      </c>
      <c r="B9712" t="n">
        <v>-1.72142992105</v>
      </c>
      <c r="C9712" t="n">
        <v>-0.3158279865673667</v>
      </c>
      <c r="D9712" t="n">
        <v>-1.74537776035</v>
      </c>
      <c r="E9712" t="n">
        <v>-0.8218655050821702</v>
      </c>
      <c r="F9712" t="n">
        <v>-9.789890435149999</v>
      </c>
      <c r="G9712" t="n">
        <v>-10.08569872865516</v>
      </c>
    </row>
    <row r="9713">
      <c r="A9713" s="3" t="n">
        <v>45369.46645584491</v>
      </c>
      <c r="B9713" t="n">
        <v>1.06542387595</v>
      </c>
      <c r="C9713" t="n">
        <v>0.2363227776171337</v>
      </c>
      <c r="D9713" t="n">
        <v>-2.8586777016</v>
      </c>
      <c r="E9713" t="n">
        <v>-1.219804777833453</v>
      </c>
      <c r="F9713" t="n">
        <v>-10.46505867435</v>
      </c>
      <c r="G9713" t="n">
        <v>-10.58113084667043</v>
      </c>
    </row>
    <row r="9714">
      <c r="A9714" s="3" t="n">
        <v>45369.46645694444</v>
      </c>
      <c r="B9714" t="n">
        <v>2.47320771005</v>
      </c>
      <c r="C9714" t="n">
        <v>0.5075982160022159</v>
      </c>
      <c r="D9714" t="n">
        <v>1.1492217002</v>
      </c>
      <c r="E9714" t="n">
        <v>-1.212610399943943</v>
      </c>
      <c r="F9714" t="n">
        <v>-10.74996147015</v>
      </c>
      <c r="G9714" t="n">
        <v>-10.87871457815271</v>
      </c>
    </row>
    <row r="9715">
      <c r="A9715" s="3" t="n">
        <v>45369.4664569676</v>
      </c>
      <c r="B9715" t="n">
        <v>2.0159138139</v>
      </c>
      <c r="C9715" t="n">
        <v>1.282348779836601</v>
      </c>
      <c r="D9715" t="n">
        <v>-1.72142992105</v>
      </c>
      <c r="E9715" t="n">
        <v>-0.7167205468247105</v>
      </c>
      <c r="F9715" t="n">
        <v>-10.74996147015</v>
      </c>
      <c r="G9715" t="n">
        <v>-10.95662304046157</v>
      </c>
    </row>
    <row r="9716">
      <c r="A9716" s="3" t="n">
        <v>45369.46645806713</v>
      </c>
      <c r="B9716" t="n">
        <v>-0.5075725906999999</v>
      </c>
      <c r="C9716" t="n">
        <v>1.099479285391262</v>
      </c>
      <c r="D9716" t="n">
        <v>-0.82839714545</v>
      </c>
      <c r="E9716" t="n">
        <v>-0.3426498829564111</v>
      </c>
      <c r="F9716" t="n">
        <v>-11.1402171069</v>
      </c>
      <c r="G9716" t="n">
        <v>-11.07534474559059</v>
      </c>
    </row>
    <row r="9717">
      <c r="A9717" s="3" t="n">
        <v>45369.466458125</v>
      </c>
      <c r="B9717" t="n">
        <v>0.335191297</v>
      </c>
      <c r="C9717" t="n">
        <v>0.496379568417484</v>
      </c>
      <c r="D9717" t="n">
        <v>0.3758888945</v>
      </c>
      <c r="E9717" t="n">
        <v>0.04670082173403283</v>
      </c>
      <c r="F9717" t="n">
        <v>-13.0148759342</v>
      </c>
      <c r="G9717" t="n">
        <v>-11.04411367420866</v>
      </c>
    </row>
    <row r="9718">
      <c r="A9718" s="3" t="n">
        <v>45369.46645864583</v>
      </c>
      <c r="B9718" t="n">
        <v>-0.11970977655</v>
      </c>
      <c r="C9718" t="n">
        <v>-0.109509694724476</v>
      </c>
      <c r="D9718" t="n">
        <v>1.0893619086</v>
      </c>
      <c r="E9718" t="n">
        <v>-0.08769287018659699</v>
      </c>
      <c r="F9718" t="n">
        <v>-10.03409563345</v>
      </c>
      <c r="G9718" t="n">
        <v>-11.05036937967637</v>
      </c>
    </row>
    <row r="9719">
      <c r="A9719" s="3" t="n">
        <v>45369.46645920139</v>
      </c>
      <c r="B9719" t="n">
        <v>1.4006053663</v>
      </c>
      <c r="C9719" t="n">
        <v>-0.5315857390886963</v>
      </c>
      <c r="D9719" t="n">
        <v>0.02154521005</v>
      </c>
      <c r="E9719" t="n">
        <v>-0.2229072118391615</v>
      </c>
      <c r="F9719" t="n">
        <v>-10.1897173623</v>
      </c>
      <c r="G9719" t="n">
        <v>-10.88883785264957</v>
      </c>
    </row>
    <row r="9720">
      <c r="A9720" s="3" t="n">
        <v>45369.46645976852</v>
      </c>
      <c r="B9720" t="n">
        <v>-3.6391889751</v>
      </c>
      <c r="C9720" t="n">
        <v>-0.7665860362339183</v>
      </c>
      <c r="D9720" t="n">
        <v>-0.7876897413</v>
      </c>
      <c r="E9720" t="n">
        <v>0.1225784845572265</v>
      </c>
      <c r="F9720" t="n">
        <v>-10.4530847547</v>
      </c>
      <c r="G9720" t="n">
        <v>-10.69254177423208</v>
      </c>
    </row>
    <row r="9721">
      <c r="A9721" s="3" t="n">
        <v>45369.46646089121</v>
      </c>
      <c r="B9721" t="n">
        <v>-0.49081302585</v>
      </c>
      <c r="C9721" t="n">
        <v>-0.8289800810715642</v>
      </c>
      <c r="D9721" t="n">
        <v>-0.2035076008</v>
      </c>
      <c r="E9721" t="n">
        <v>0.4069643167447566</v>
      </c>
      <c r="F9721" t="n">
        <v>-10.5919469187</v>
      </c>
      <c r="G9721" t="n">
        <v>-10.31463728169688</v>
      </c>
    </row>
    <row r="9722">
      <c r="A9722" s="3" t="n">
        <v>45369.46646092593</v>
      </c>
      <c r="B9722" t="n">
        <v>0.4381415087</v>
      </c>
      <c r="C9722" t="n">
        <v>-1.159508350285551</v>
      </c>
      <c r="D9722" t="n">
        <v>-0.8547280007</v>
      </c>
      <c r="E9722" t="n">
        <v>0.3668880813899778</v>
      </c>
      <c r="F9722" t="n">
        <v>-11.49695361395</v>
      </c>
      <c r="G9722" t="n">
        <v>-10.35935213107963</v>
      </c>
    </row>
    <row r="9723">
      <c r="A9723" s="3" t="n">
        <v>45369.46646145833</v>
      </c>
      <c r="B9723" t="n">
        <v>-1.3623005914</v>
      </c>
      <c r="C9723" t="n">
        <v>-0.9932757346982546</v>
      </c>
      <c r="D9723" t="n">
        <v>2.1475975101</v>
      </c>
      <c r="E9723" t="n">
        <v>0.2818024314032642</v>
      </c>
      <c r="F9723" t="n">
        <v>-9.835383484500001</v>
      </c>
      <c r="G9723" t="n">
        <v>-10.95404089694012</v>
      </c>
    </row>
    <row r="9724">
      <c r="A9724" s="3" t="n">
        <v>45369.46646314815</v>
      </c>
      <c r="B9724" t="n">
        <v>-1.6663655813</v>
      </c>
      <c r="C9724" t="n">
        <v>-0.8590321370990699</v>
      </c>
      <c r="D9724" t="n">
        <v>0.6440419320999999</v>
      </c>
      <c r="E9724" t="n">
        <v>0.288092928762122</v>
      </c>
      <c r="F9724" t="n">
        <v>-10.54645386935</v>
      </c>
      <c r="G9724" t="n">
        <v>-11.0035830183519</v>
      </c>
    </row>
    <row r="9725">
      <c r="A9725" s="3" t="n">
        <v>45369.46646318287</v>
      </c>
      <c r="B9725" t="n">
        <v>-0.9433114701499999</v>
      </c>
      <c r="C9725" t="n">
        <v>-0.4425806065480197</v>
      </c>
      <c r="D9725" t="n">
        <v>1.37666733365</v>
      </c>
      <c r="E9725" t="n">
        <v>0.2876639964064112</v>
      </c>
      <c r="F9725" t="n">
        <v>-10.78108777725</v>
      </c>
      <c r="G9725" t="n">
        <v>-11.04596452509572</v>
      </c>
    </row>
    <row r="9726">
      <c r="A9726" s="3" t="n">
        <v>45369.46646371527</v>
      </c>
      <c r="B9726" t="n">
        <v>-0.5578512852499999</v>
      </c>
      <c r="C9726" t="n">
        <v>-0.9728494428398629</v>
      </c>
      <c r="D9726" t="n">
        <v>-1.642417742</v>
      </c>
      <c r="E9726" t="n">
        <v>-0.1041586241451052</v>
      </c>
      <c r="F9726" t="n">
        <v>-12.8305305275</v>
      </c>
      <c r="G9726" t="n">
        <v>-11.18154196425085</v>
      </c>
    </row>
    <row r="9727">
      <c r="A9727" s="3" t="n">
        <v>45369.46646427083</v>
      </c>
      <c r="B9727" t="n">
        <v>0.46207954135</v>
      </c>
      <c r="C9727" t="n">
        <v>-1.256487683694992</v>
      </c>
      <c r="D9727" t="n">
        <v>-1.029502117</v>
      </c>
      <c r="E9727" t="n">
        <v>-0.5082983742372974</v>
      </c>
      <c r="F9727" t="n">
        <v>-11.21922928595</v>
      </c>
      <c r="G9727" t="n">
        <v>-11.0944363043794</v>
      </c>
    </row>
    <row r="9728">
      <c r="A9728" s="3" t="n">
        <v>45369.46646484954</v>
      </c>
      <c r="B9728" t="n">
        <v>-1.69030361395</v>
      </c>
      <c r="C9728" t="n">
        <v>-1.399513947875179</v>
      </c>
      <c r="D9728" t="n">
        <v>-0.60333452795</v>
      </c>
      <c r="E9728" t="n">
        <v>-0.9675042471067629</v>
      </c>
      <c r="F9728" t="n">
        <v>-9.955093261049999</v>
      </c>
      <c r="G9728" t="n">
        <v>-11.32716463617066</v>
      </c>
    </row>
    <row r="9729">
      <c r="A9729" s="3" t="n">
        <v>45369.46646541667</v>
      </c>
      <c r="B9729" t="n">
        <v>-2.26012881885</v>
      </c>
      <c r="C9729" t="n">
        <v>-1.458755326182755</v>
      </c>
      <c r="D9729" t="n">
        <v>-0.2801171506</v>
      </c>
      <c r="E9729" t="n">
        <v>-0.6295931934547803</v>
      </c>
      <c r="F9729" t="n">
        <v>-11.25035559305</v>
      </c>
      <c r="G9729" t="n">
        <v>-10.7605088308259</v>
      </c>
    </row>
    <row r="9730">
      <c r="A9730" s="3" t="n">
        <v>45369.46646597223</v>
      </c>
      <c r="B9730" t="n">
        <v>-2.5522198891</v>
      </c>
      <c r="C9730" t="n">
        <v>-1.825118260322266</v>
      </c>
      <c r="D9730" t="n">
        <v>-1.3263886391</v>
      </c>
      <c r="E9730" t="n">
        <v>-0.2270563620214458</v>
      </c>
      <c r="F9730" t="n">
        <v>-11.14979820395</v>
      </c>
      <c r="G9730" t="n">
        <v>-10.60670425821938</v>
      </c>
    </row>
    <row r="9731">
      <c r="A9731" s="3" t="n">
        <v>45369.46646653935</v>
      </c>
      <c r="B9731" t="n">
        <v>-1.8076205679</v>
      </c>
      <c r="C9731" t="n">
        <v>-2.154000041005834</v>
      </c>
      <c r="D9731" t="n">
        <v>0.009581097049999999</v>
      </c>
      <c r="E9731" t="n">
        <v>0.2565992494659681</v>
      </c>
      <c r="F9731" t="n">
        <v>-9.943119341399999</v>
      </c>
      <c r="G9731" t="n">
        <v>-10.34638881416786</v>
      </c>
    </row>
    <row r="9732">
      <c r="A9732" s="3" t="n">
        <v>45369.46646710648</v>
      </c>
      <c r="B9732" t="n">
        <v>-1.65678448425</v>
      </c>
      <c r="C9732" t="n">
        <v>-1.861444515010612</v>
      </c>
      <c r="D9732" t="n">
        <v>0.9337401797499999</v>
      </c>
      <c r="E9732" t="n">
        <v>-0.07788098540139879</v>
      </c>
      <c r="F9732" t="n">
        <v>-10.88643081155</v>
      </c>
      <c r="G9732" t="n">
        <v>-10.7119486773956</v>
      </c>
    </row>
    <row r="9733">
      <c r="A9733" s="3" t="n">
        <v>45369.46646767361</v>
      </c>
      <c r="B9733" t="n">
        <v>-0.48842020325</v>
      </c>
      <c r="C9733" t="n">
        <v>-1.36645305618427</v>
      </c>
      <c r="D9733" t="n">
        <v>1.2330097178</v>
      </c>
      <c r="E9733" t="n">
        <v>-0.382481203513754</v>
      </c>
      <c r="F9733" t="n">
        <v>-8.872909820249999</v>
      </c>
      <c r="G9733" t="n">
        <v>-10.81197495296157</v>
      </c>
    </row>
    <row r="9734">
      <c r="A9734" s="3" t="n">
        <v>45369.46646822917</v>
      </c>
      <c r="B9734" t="n">
        <v>-2.0805592507</v>
      </c>
      <c r="C9734" t="n">
        <v>-0.4198550095841503</v>
      </c>
      <c r="D9734" t="n">
        <v>-0.5051797681</v>
      </c>
      <c r="E9734" t="n">
        <v>-0.5207871544419594</v>
      </c>
      <c r="F9734" t="n">
        <v>-12.74433988065</v>
      </c>
      <c r="G9734" t="n">
        <v>-10.77669892419618</v>
      </c>
    </row>
    <row r="9735">
      <c r="A9735" s="3" t="n">
        <v>45369.46646879629</v>
      </c>
      <c r="B9735" t="n">
        <v>-0.21548152045</v>
      </c>
      <c r="C9735" t="n">
        <v>0.1302930720832172</v>
      </c>
      <c r="D9735" t="n">
        <v>-2.23618097955</v>
      </c>
      <c r="E9735" t="n">
        <v>-0.7049457090275077</v>
      </c>
      <c r="F9735" t="n">
        <v>-10.73560453455</v>
      </c>
      <c r="G9735" t="n">
        <v>-10.87090578735248</v>
      </c>
    </row>
    <row r="9736">
      <c r="A9736" s="3" t="n">
        <v>45369.46646936343</v>
      </c>
      <c r="B9736" t="n">
        <v>2.12126665485</v>
      </c>
      <c r="C9736" t="n">
        <v>0.5084373360679501</v>
      </c>
      <c r="D9736" t="n">
        <v>-2.6527772782</v>
      </c>
      <c r="E9736" t="n">
        <v>-1.069685494006413</v>
      </c>
      <c r="F9736" t="n">
        <v>-11.6765231821</v>
      </c>
      <c r="G9736" t="n">
        <v>-11.05425525902404</v>
      </c>
    </row>
    <row r="9737">
      <c r="A9737" s="3" t="n">
        <v>45369.46646991898</v>
      </c>
      <c r="B9737" t="n">
        <v>0.4692678157999999</v>
      </c>
      <c r="C9737" t="n">
        <v>1.226894208566437</v>
      </c>
      <c r="D9737" t="n">
        <v>-0.2346339079</v>
      </c>
      <c r="E9737" t="n">
        <v>-1.270674751658279</v>
      </c>
      <c r="F9737" t="n">
        <v>-10.02452434305</v>
      </c>
      <c r="G9737" t="n">
        <v>-11.06532733262322</v>
      </c>
    </row>
    <row r="9738">
      <c r="A9738" s="3" t="n">
        <v>45369.46647048611</v>
      </c>
      <c r="B9738" t="n">
        <v>3.1938689986</v>
      </c>
      <c r="C9738" t="n">
        <v>1.830105524760029</v>
      </c>
      <c r="D9738" t="n">
        <v>-0.05027869455</v>
      </c>
      <c r="E9738" t="n">
        <v>-1.139578242914106</v>
      </c>
      <c r="F9738" t="n">
        <v>-11.1282529939</v>
      </c>
      <c r="G9738" t="n">
        <v>-11.16360011516309</v>
      </c>
    </row>
    <row r="9739">
      <c r="A9739" s="3" t="n">
        <v>45369.46647160879</v>
      </c>
      <c r="B9739" t="n">
        <v>-0.1077358569</v>
      </c>
      <c r="C9739" t="n">
        <v>2.099092287625298</v>
      </c>
      <c r="D9739" t="n">
        <v>-1.017538004</v>
      </c>
      <c r="E9739" t="n">
        <v>-0.5277959374798382</v>
      </c>
      <c r="F9739" t="n">
        <v>-10.80742843915</v>
      </c>
      <c r="G9739" t="n">
        <v>-10.69936402518604</v>
      </c>
    </row>
    <row r="9740">
      <c r="A9740" s="3" t="n">
        <v>45369.46647164352</v>
      </c>
      <c r="B9740" t="n">
        <v>1.92493752185</v>
      </c>
      <c r="C9740" t="n">
        <v>1.671378151009446</v>
      </c>
      <c r="D9740" t="n">
        <v>-0.4285604116499999</v>
      </c>
      <c r="E9740" t="n">
        <v>-0.2718068948089751</v>
      </c>
      <c r="F9740" t="n">
        <v>-11.1426099295</v>
      </c>
      <c r="G9740" t="n">
        <v>-10.88887984522777</v>
      </c>
    </row>
    <row r="9741">
      <c r="A9741" s="3" t="n">
        <v>45369.4664721875</v>
      </c>
      <c r="B9741" t="n">
        <v>3.0573996572</v>
      </c>
      <c r="C9741" t="n">
        <v>0.5621241958124723</v>
      </c>
      <c r="D9741" t="n">
        <v>-0.26096476315</v>
      </c>
      <c r="E9741" t="n">
        <v>-0.09779918306503518</v>
      </c>
      <c r="F9741" t="n">
        <v>-10.95107624835</v>
      </c>
      <c r="G9741" t="n">
        <v>-10.7110943558794</v>
      </c>
    </row>
    <row r="9742">
      <c r="A9742" s="3" t="n">
        <v>45369.46647274306</v>
      </c>
      <c r="B9742" t="n">
        <v>0.4309532342499999</v>
      </c>
      <c r="C9742" t="n">
        <v>0.1745862812346158</v>
      </c>
      <c r="D9742" t="n">
        <v>0.18674803595</v>
      </c>
      <c r="E9742" t="n">
        <v>-0.462024747550351</v>
      </c>
      <c r="F9742" t="n">
        <v>-10.6877186626</v>
      </c>
      <c r="G9742" t="n">
        <v>-10.96204371768255</v>
      </c>
    </row>
    <row r="9743">
      <c r="A9743" s="3" t="n">
        <v>45369.46647331018</v>
      </c>
      <c r="B9743" t="n">
        <v>-1.7645301478</v>
      </c>
      <c r="C9743" t="n">
        <v>-0.2612374063074601</v>
      </c>
      <c r="D9743" t="n">
        <v>0.26335758575</v>
      </c>
      <c r="E9743" t="n">
        <v>-0.1765119049705134</v>
      </c>
      <c r="F9743" t="n">
        <v>-10.3142225907</v>
      </c>
      <c r="G9743" t="n">
        <v>-10.67047002251285</v>
      </c>
    </row>
    <row r="9744">
      <c r="A9744" s="3" t="n">
        <v>45369.466475</v>
      </c>
      <c r="B9744" t="n">
        <v>-1.8722660047</v>
      </c>
      <c r="C9744" t="n">
        <v>-0.9058306367245947</v>
      </c>
      <c r="D9744" t="n">
        <v>-1.295262332</v>
      </c>
      <c r="E9744" t="n">
        <v>0.3315608020201642</v>
      </c>
      <c r="F9744" t="n">
        <v>-11.2383816734</v>
      </c>
      <c r="G9744" t="n">
        <v>-10.75273364323196</v>
      </c>
    </row>
    <row r="9745">
      <c r="A9745" s="3" t="n">
        <v>45369.4664750463</v>
      </c>
      <c r="B9745" t="n">
        <v>-2.63362489075</v>
      </c>
      <c r="C9745" t="n">
        <v>-1.263309546040447</v>
      </c>
      <c r="D9745" t="n">
        <v>0.7422064986</v>
      </c>
      <c r="E9745" t="n">
        <v>0.3760518814801876</v>
      </c>
      <c r="F9745" t="n">
        <v>-10.223236492</v>
      </c>
      <c r="G9745" t="n">
        <v>-10.71473394887019</v>
      </c>
    </row>
    <row r="9746">
      <c r="A9746" s="3" t="n">
        <v>45369.46647506944</v>
      </c>
      <c r="B9746" t="n">
        <v>1.72142992105</v>
      </c>
      <c r="C9746" t="n">
        <v>-1.228139104492661</v>
      </c>
      <c r="D9746" t="n">
        <v>-0.35434368445</v>
      </c>
      <c r="E9746" t="n">
        <v>0.4633814712896284</v>
      </c>
      <c r="F9746" t="n">
        <v>-11.575965793</v>
      </c>
      <c r="G9746" t="n">
        <v>-10.66554934728593</v>
      </c>
    </row>
    <row r="9747">
      <c r="A9747" s="3" t="n">
        <v>45369.46647612269</v>
      </c>
      <c r="B9747" t="n">
        <v>-0.48842020325</v>
      </c>
      <c r="C9747" t="n">
        <v>-0.5640898005060624</v>
      </c>
      <c r="D9747" t="n">
        <v>2.46602924225</v>
      </c>
      <c r="E9747" t="n">
        <v>0.3020385794045463</v>
      </c>
      <c r="F9747" t="n">
        <v>-9.6630021908</v>
      </c>
      <c r="G9747" t="n">
        <v>-10.93975498525982</v>
      </c>
    </row>
    <row r="9748">
      <c r="A9748" s="3" t="n">
        <v>45369.46647616898</v>
      </c>
      <c r="B9748" t="n">
        <v>-2.6862964079</v>
      </c>
      <c r="C9748" t="n">
        <v>0.2645946180687654</v>
      </c>
      <c r="D9748" t="n">
        <v>0.5458773656</v>
      </c>
      <c r="E9748" t="n">
        <v>0.03744876179382292</v>
      </c>
      <c r="F9748" t="n">
        <v>-11.8441188306</v>
      </c>
      <c r="G9748" t="n">
        <v>-10.78255877475003</v>
      </c>
    </row>
    <row r="9749">
      <c r="A9749" s="3" t="n">
        <v>45369.46647670139</v>
      </c>
      <c r="B9749" t="n">
        <v>3.08612333505</v>
      </c>
      <c r="C9749" t="n">
        <v>0.8586968365345011</v>
      </c>
      <c r="D9749" t="n">
        <v>-1.38623862405</v>
      </c>
      <c r="E9749" t="n">
        <v>-0.07144587995885791</v>
      </c>
      <c r="F9749" t="n">
        <v>-10.37407257565</v>
      </c>
      <c r="G9749" t="n">
        <v>-10.92236685757754</v>
      </c>
    </row>
    <row r="9750">
      <c r="A9750" s="3" t="n">
        <v>45369.46647725694</v>
      </c>
      <c r="B9750" t="n">
        <v>0.7278397563499999</v>
      </c>
      <c r="C9750" t="n">
        <v>1.264366149714806</v>
      </c>
      <c r="D9750" t="n">
        <v>-0.35195086185</v>
      </c>
      <c r="E9750" t="n">
        <v>-0.3467346155636373</v>
      </c>
      <c r="F9750" t="n">
        <v>-10.84094756885</v>
      </c>
      <c r="G9750" t="n">
        <v>-10.93311558603861</v>
      </c>
    </row>
    <row r="9751">
      <c r="A9751" s="3" t="n">
        <v>45369.46647782408</v>
      </c>
      <c r="B9751" t="n">
        <v>1.71664427585</v>
      </c>
      <c r="C9751" t="n">
        <v>1.516147408037301</v>
      </c>
      <c r="D9751" t="n">
        <v>-1.5011627554</v>
      </c>
      <c r="E9751" t="n">
        <v>-0.6556761850545474</v>
      </c>
      <c r="F9751" t="n">
        <v>-11.8800307829</v>
      </c>
      <c r="G9751" t="n">
        <v>-11.01762056347684</v>
      </c>
    </row>
    <row r="9752">
      <c r="A9752" s="3" t="n">
        <v>45369.46647894676</v>
      </c>
      <c r="B9752" t="n">
        <v>2.2888524967</v>
      </c>
      <c r="C9752" t="n">
        <v>2.223580943015391</v>
      </c>
      <c r="D9752" t="n">
        <v>-0.79966366095</v>
      </c>
      <c r="E9752" t="n">
        <v>-0.9697248018410284</v>
      </c>
      <c r="F9752" t="n">
        <v>-9.4954065423</v>
      </c>
      <c r="G9752" t="n">
        <v>-11.09407771016367</v>
      </c>
    </row>
    <row r="9753">
      <c r="A9753" s="3" t="n">
        <v>45369.46647898148</v>
      </c>
      <c r="B9753" t="n">
        <v>1.7094560014</v>
      </c>
      <c r="C9753" t="n">
        <v>2.12994522006947</v>
      </c>
      <c r="D9753" t="n">
        <v>0.35434368445</v>
      </c>
      <c r="E9753" t="n">
        <v>-0.5239065835149199</v>
      </c>
      <c r="F9753" t="n">
        <v>-12.3923890188</v>
      </c>
      <c r="G9753" t="n">
        <v>-10.72994712616961</v>
      </c>
    </row>
    <row r="9754">
      <c r="A9754" s="3" t="n">
        <v>45369.46647951389</v>
      </c>
      <c r="B9754" t="n">
        <v>1.72382274365</v>
      </c>
      <c r="C9754" t="n">
        <v>1.373863111795808</v>
      </c>
      <c r="D9754" t="n">
        <v>-0.11492413135</v>
      </c>
      <c r="E9754" t="n">
        <v>-0.07398591660547793</v>
      </c>
      <c r="F9754" t="n">
        <v>-9.880866727199999</v>
      </c>
      <c r="G9754" t="n">
        <v>-10.71981331352439</v>
      </c>
    </row>
    <row r="9755">
      <c r="A9755" s="3" t="n">
        <v>45369.4664812037</v>
      </c>
      <c r="B9755" t="n">
        <v>2.16435707495</v>
      </c>
      <c r="C9755" t="n">
        <v>0.7661152941745941</v>
      </c>
      <c r="D9755" t="n">
        <v>-1.37427451105</v>
      </c>
      <c r="E9755" t="n">
        <v>-0.1991584543919585</v>
      </c>
      <c r="F9755" t="n">
        <v>-11.4394964516</v>
      </c>
      <c r="G9755" t="n">
        <v>-10.52976039080574</v>
      </c>
    </row>
    <row r="9756">
      <c r="A9756" s="3" t="n">
        <v>45369.46648123843</v>
      </c>
      <c r="B9756" t="n">
        <v>-0.07182390459999999</v>
      </c>
      <c r="C9756" t="n">
        <v>0.2316455770502338</v>
      </c>
      <c r="D9756" t="n">
        <v>0.59137041495</v>
      </c>
      <c r="E9756" t="n">
        <v>-0.3873067382341503</v>
      </c>
      <c r="F9756" t="n">
        <v>-9.416394363249999</v>
      </c>
      <c r="G9756" t="n">
        <v>-10.3454065718745</v>
      </c>
    </row>
    <row r="9757">
      <c r="A9757" s="3" t="n">
        <v>45369.46648126157</v>
      </c>
      <c r="B9757" t="n">
        <v>-1.92972316705</v>
      </c>
      <c r="C9757" t="n">
        <v>-0.4105064147186492</v>
      </c>
      <c r="D9757" t="n">
        <v>0.45250825095</v>
      </c>
      <c r="E9757" t="n">
        <v>-0.7305255897651537</v>
      </c>
      <c r="F9757" t="n">
        <v>-9.9359408736</v>
      </c>
      <c r="G9757" t="n">
        <v>-10.34739405294117</v>
      </c>
    </row>
    <row r="9758">
      <c r="A9758" s="3" t="n">
        <v>45369.46648178241</v>
      </c>
      <c r="B9758" t="n">
        <v>-0.5770036727</v>
      </c>
      <c r="C9758" t="n">
        <v>-0.7140396281642212</v>
      </c>
      <c r="D9758" t="n">
        <v>-1.01274255215</v>
      </c>
      <c r="E9758" t="n">
        <v>-0.6346351145362489</v>
      </c>
      <c r="F9758" t="n">
        <v>-10.67095909775</v>
      </c>
      <c r="G9758" t="n">
        <v>-9.807656084568327</v>
      </c>
    </row>
    <row r="9759">
      <c r="A9759" s="3" t="n">
        <v>45369.46648233796</v>
      </c>
      <c r="B9759" t="n">
        <v>-2.13083794525</v>
      </c>
      <c r="C9759" t="n">
        <v>-1.013191829304082</v>
      </c>
      <c r="D9759" t="n">
        <v>-2.4181433703</v>
      </c>
      <c r="E9759" t="n">
        <v>-0.8724642758869489</v>
      </c>
      <c r="F9759" t="n">
        <v>-10.20647692715</v>
      </c>
      <c r="G9759" t="n">
        <v>-10.14304564048546</v>
      </c>
    </row>
    <row r="9760">
      <c r="A9760" s="3" t="n">
        <v>45369.4664829051</v>
      </c>
      <c r="B9760" t="n">
        <v>0.9145877922999999</v>
      </c>
      <c r="C9760" t="n">
        <v>-1.330214398425528</v>
      </c>
      <c r="D9760" t="n">
        <v>-1.20907168515</v>
      </c>
      <c r="E9760" t="n">
        <v>-0.6778757889729623</v>
      </c>
      <c r="F9760" t="n">
        <v>-9.95270043845</v>
      </c>
      <c r="G9760" t="n">
        <v>-10.09514980187019</v>
      </c>
    </row>
    <row r="9761">
      <c r="A9761" s="3" t="n">
        <v>45369.46648347222</v>
      </c>
      <c r="B9761" t="n">
        <v>-1.62326535455</v>
      </c>
      <c r="C9761" t="n">
        <v>-0.9490403596365995</v>
      </c>
      <c r="D9761" t="n">
        <v>0.2418123757</v>
      </c>
      <c r="E9761" t="n">
        <v>-0.7615952514602586</v>
      </c>
      <c r="F9761" t="n">
        <v>-9.8665097916</v>
      </c>
      <c r="G9761" t="n">
        <v>-10.48748031088255</v>
      </c>
    </row>
    <row r="9762">
      <c r="A9762" s="3" t="n">
        <v>45369.46648402778</v>
      </c>
      <c r="B9762" t="n">
        <v>-0.3711032493</v>
      </c>
      <c r="C9762" t="n">
        <v>-0.5366347465606076</v>
      </c>
      <c r="D9762" t="n">
        <v>0.9026138726499999</v>
      </c>
      <c r="E9762" t="n">
        <v>-0.4408395947128219</v>
      </c>
      <c r="F9762" t="n">
        <v>-9.926359776550001</v>
      </c>
      <c r="G9762" t="n">
        <v>-10.4272501067963</v>
      </c>
    </row>
    <row r="9763">
      <c r="A9763" s="3" t="n">
        <v>45369.46648517361</v>
      </c>
      <c r="B9763" t="n">
        <v>-1.48679601315</v>
      </c>
      <c r="C9763" t="n">
        <v>-0.6147611496645704</v>
      </c>
      <c r="D9763" t="n">
        <v>-2.2529405444</v>
      </c>
      <c r="E9763" t="n">
        <v>0.02000199994545465</v>
      </c>
      <c r="F9763" t="n">
        <v>-12.2295790155</v>
      </c>
      <c r="G9763" t="n">
        <v>-10.55210538002486</v>
      </c>
    </row>
    <row r="9764">
      <c r="A9764" s="3" t="n">
        <v>45369.46648519676</v>
      </c>
      <c r="B9764" t="n">
        <v>-1.31202189685</v>
      </c>
      <c r="C9764" t="n">
        <v>-0.5170400311910269</v>
      </c>
      <c r="D9764" t="n">
        <v>1.5993273219</v>
      </c>
      <c r="E9764" t="n">
        <v>-0.02046544988041965</v>
      </c>
      <c r="F9764" t="n">
        <v>-10.1155006351</v>
      </c>
      <c r="G9764" t="n">
        <v>-10.89193755412591</v>
      </c>
    </row>
    <row r="9765">
      <c r="A9765" s="3" t="n">
        <v>45369.46648686343</v>
      </c>
      <c r="B9765" t="n">
        <v>0.8499423555</v>
      </c>
      <c r="C9765" t="n">
        <v>-1.250843167973314</v>
      </c>
      <c r="D9765" t="n">
        <v>-0.4788391062</v>
      </c>
      <c r="E9765" t="n">
        <v>-0.3170846779047795</v>
      </c>
      <c r="F9765" t="n">
        <v>-11.15458384915</v>
      </c>
      <c r="G9765" t="n">
        <v>-10.97074463932089</v>
      </c>
    </row>
    <row r="9766">
      <c r="A9766" s="3" t="n">
        <v>45369.46648689815</v>
      </c>
      <c r="B9766" t="n">
        <v>-0.87627321075</v>
      </c>
      <c r="C9766" t="n">
        <v>-1.307455015380773</v>
      </c>
      <c r="D9766" t="n">
        <v>0.12449542175</v>
      </c>
      <c r="E9766" t="n">
        <v>-0.3044155604930079</v>
      </c>
      <c r="F9766" t="n">
        <v>-10.06522194055</v>
      </c>
      <c r="G9766" t="n">
        <v>-10.94199181583278</v>
      </c>
    </row>
    <row r="9767">
      <c r="A9767" s="3" t="n">
        <v>45369.46648740741</v>
      </c>
      <c r="B9767" t="n">
        <v>-2.54024596945</v>
      </c>
      <c r="C9767" t="n">
        <v>-1.873260773902919</v>
      </c>
      <c r="D9767" t="n">
        <v>-0.6751682392</v>
      </c>
      <c r="E9767" t="n">
        <v>-0.03582456110431242</v>
      </c>
      <c r="F9767" t="n">
        <v>-11.65976361725</v>
      </c>
      <c r="G9767" t="n">
        <v>-10.56346225794187</v>
      </c>
    </row>
    <row r="9768">
      <c r="A9768" s="3" t="n">
        <v>45369.46648798611</v>
      </c>
      <c r="B9768" t="n">
        <v>-2.30321923895</v>
      </c>
      <c r="C9768" t="n">
        <v>-2.364658266949191</v>
      </c>
      <c r="D9768" t="n">
        <v>-1.51074385245</v>
      </c>
      <c r="E9768" t="n">
        <v>0.334914013399768</v>
      </c>
      <c r="F9768" t="n">
        <v>-10.80503561655</v>
      </c>
      <c r="G9768" t="n">
        <v>-10.16994889320865</v>
      </c>
    </row>
    <row r="9769">
      <c r="A9769" s="3" t="n">
        <v>45369.46648854166</v>
      </c>
      <c r="B9769" t="n">
        <v>-4.264068713099999</v>
      </c>
      <c r="C9769" t="n">
        <v>-2.95709234910467</v>
      </c>
      <c r="D9769" t="n">
        <v>1.00077843915</v>
      </c>
      <c r="E9769" t="n">
        <v>-0.08121362338939421</v>
      </c>
      <c r="F9769" t="n">
        <v>-9.385268056149998</v>
      </c>
      <c r="G9769" t="n">
        <v>-10.22435122693534</v>
      </c>
    </row>
    <row r="9770">
      <c r="A9770" s="3" t="n">
        <v>45369.4664891088</v>
      </c>
      <c r="B9770" t="n">
        <v>-1.4724292709</v>
      </c>
      <c r="C9770" t="n">
        <v>-2.821701716345346</v>
      </c>
      <c r="D9770" t="n">
        <v>1.78128971265</v>
      </c>
      <c r="E9770" t="n">
        <v>0.1651657937951053</v>
      </c>
      <c r="F9770" t="n">
        <v>-9.9167786795</v>
      </c>
      <c r="G9770" t="n">
        <v>-10.18840944321751</v>
      </c>
    </row>
    <row r="9771">
      <c r="A9771" s="3" t="n">
        <v>45369.46648967593</v>
      </c>
      <c r="B9771" t="n">
        <v>-3.32554288815</v>
      </c>
      <c r="C9771" t="n">
        <v>-2.178555298263409</v>
      </c>
      <c r="D9771" t="n">
        <v>0.3112434577</v>
      </c>
      <c r="E9771" t="n">
        <v>0.04922830861177169</v>
      </c>
      <c r="F9771" t="n">
        <v>-9.3349893616</v>
      </c>
      <c r="G9771" t="n">
        <v>-10.31234974914327</v>
      </c>
    </row>
    <row r="9772">
      <c r="A9772" s="3" t="n">
        <v>45369.46649079861</v>
      </c>
      <c r="B9772" t="n">
        <v>-2.15478578455</v>
      </c>
      <c r="C9772" t="n">
        <v>-1.293555380557579</v>
      </c>
      <c r="D9772" t="n">
        <v>-0.7326254015499999</v>
      </c>
      <c r="E9772" t="n">
        <v>0.3419126240384627</v>
      </c>
      <c r="F9772" t="n">
        <v>-10.9582645228</v>
      </c>
      <c r="G9772" t="n">
        <v>-10.03681493291553</v>
      </c>
    </row>
    <row r="9773">
      <c r="A9773" s="3" t="n">
        <v>45369.46649082176</v>
      </c>
      <c r="B9773" t="n">
        <v>-0.2992793447</v>
      </c>
      <c r="C9773" t="n">
        <v>-0.4175967369652691</v>
      </c>
      <c r="D9773" t="n">
        <v>-1.0486643111</v>
      </c>
      <c r="E9773" t="n">
        <v>0.1581504272719119</v>
      </c>
      <c r="F9773" t="n">
        <v>-11.0061405881</v>
      </c>
      <c r="G9773" t="n">
        <v>-10.49022276684327</v>
      </c>
    </row>
    <row r="9774">
      <c r="A9774" s="3" t="n">
        <v>45369.46649136574</v>
      </c>
      <c r="B9774" t="n">
        <v>2.3894098858</v>
      </c>
      <c r="C9774" t="n">
        <v>0.09923134257354353</v>
      </c>
      <c r="D9774" t="n">
        <v>0.6512203999</v>
      </c>
      <c r="E9774" t="n">
        <v>-0.2081629249938235</v>
      </c>
      <c r="F9774" t="n">
        <v>-11.0731788475</v>
      </c>
      <c r="G9774" t="n">
        <v>-10.9359695955005</v>
      </c>
    </row>
    <row r="9775">
      <c r="A9775" s="3" t="n">
        <v>45369.46649248843</v>
      </c>
      <c r="B9775" t="n">
        <v>-0.2106860686</v>
      </c>
      <c r="C9775" t="n">
        <v>0.4620112605491856</v>
      </c>
      <c r="D9775" t="n">
        <v>-0.2370267305</v>
      </c>
      <c r="E9775" t="n">
        <v>-0.2975465393621222</v>
      </c>
      <c r="F9775" t="n">
        <v>-10.33098215555</v>
      </c>
      <c r="G9775" t="n">
        <v>-11.10921133701553</v>
      </c>
    </row>
    <row r="9776">
      <c r="A9776" s="3" t="n">
        <v>45369.46649252315</v>
      </c>
      <c r="B9776" t="n">
        <v>0.8236016936</v>
      </c>
      <c r="C9776" t="n">
        <v>0.6257161835248272</v>
      </c>
      <c r="D9776" t="n">
        <v>1.13485495795</v>
      </c>
      <c r="E9776" t="n">
        <v>0.1093633036135203</v>
      </c>
      <c r="F9776" t="n">
        <v>-10.15380541</v>
      </c>
      <c r="G9776" t="n">
        <v>-11.13201456424374</v>
      </c>
    </row>
    <row r="9777">
      <c r="A9777" s="3" t="n">
        <v>45369.46649305556</v>
      </c>
      <c r="B9777" t="n">
        <v>0.08858346944999999</v>
      </c>
      <c r="C9777" t="n">
        <v>0.163156847823194</v>
      </c>
      <c r="D9777" t="n">
        <v>-1.4293388508</v>
      </c>
      <c r="E9777" t="n">
        <v>0.2554768566571104</v>
      </c>
      <c r="F9777" t="n">
        <v>-12.85686138275</v>
      </c>
      <c r="G9777" t="n">
        <v>-10.78459903799583</v>
      </c>
    </row>
    <row r="9778">
      <c r="A9778" s="3" t="n">
        <v>45369.46649362268</v>
      </c>
      <c r="B9778" t="n">
        <v>-1.5275034173</v>
      </c>
      <c r="C9778" t="n">
        <v>-0.3202263033813528</v>
      </c>
      <c r="D9778" t="n">
        <v>0.4429271538999999</v>
      </c>
      <c r="E9778" t="n">
        <v>-0.08020198400536147</v>
      </c>
      <c r="F9778" t="n">
        <v>-10.5871612735</v>
      </c>
      <c r="G9778" t="n">
        <v>-10.62186209309537</v>
      </c>
    </row>
    <row r="9779">
      <c r="A9779" s="3" t="n">
        <v>45369.46649418982</v>
      </c>
      <c r="B9779" t="n">
        <v>0.5410917204</v>
      </c>
      <c r="C9779" t="n">
        <v>-1.311258395428092</v>
      </c>
      <c r="D9779" t="n">
        <v>0.05027869455</v>
      </c>
      <c r="E9779" t="n">
        <v>-0.5862598473185332</v>
      </c>
      <c r="F9779" t="n">
        <v>-10.17056497485</v>
      </c>
      <c r="G9779" t="n">
        <v>-10.55110807343697</v>
      </c>
    </row>
    <row r="9780">
      <c r="A9780" s="3" t="n">
        <v>45369.46649475695</v>
      </c>
      <c r="B9780" t="n">
        <v>-2.6575629234</v>
      </c>
      <c r="C9780" t="n">
        <v>-1.561009059998839</v>
      </c>
      <c r="D9780" t="n">
        <v>0.3327984744</v>
      </c>
      <c r="E9780" t="n">
        <v>-0.6880948668967386</v>
      </c>
      <c r="F9780" t="n">
        <v>-9.71567370795</v>
      </c>
      <c r="G9780" t="n">
        <v>-10.37850193542602</v>
      </c>
    </row>
    <row r="9781">
      <c r="A9781" s="3" t="n">
        <v>45369.4664953125</v>
      </c>
      <c r="B9781" t="n">
        <v>-1.6352392742</v>
      </c>
      <c r="C9781" t="n">
        <v>-1.689173151799772</v>
      </c>
      <c r="D9781" t="n">
        <v>-1.92015187665</v>
      </c>
      <c r="E9781" t="n">
        <v>-0.7217872702727295</v>
      </c>
      <c r="F9781" t="n">
        <v>-9.78271196735</v>
      </c>
      <c r="G9781" t="n">
        <v>-10.06487246720457</v>
      </c>
    </row>
    <row r="9782">
      <c r="A9782" s="3" t="n">
        <v>45369.46649586806</v>
      </c>
      <c r="B9782" t="n">
        <v>-1.3910340759</v>
      </c>
      <c r="C9782" t="n">
        <v>-1.971845357622267</v>
      </c>
      <c r="D9782" t="n">
        <v>-2.06140686325</v>
      </c>
      <c r="E9782" t="n">
        <v>-0.551156657901983</v>
      </c>
      <c r="F9782" t="n">
        <v>-10.60631366095</v>
      </c>
      <c r="G9782" t="n">
        <v>-9.766846659255272</v>
      </c>
    </row>
    <row r="9783">
      <c r="A9783" s="3" t="n">
        <v>45369.46649700232</v>
      </c>
      <c r="B9783" t="n">
        <v>-3.7134057023</v>
      </c>
      <c r="C9783" t="n">
        <v>-1.568492265447207</v>
      </c>
      <c r="D9783" t="n">
        <v>-0.29448389285</v>
      </c>
      <c r="E9783" t="n">
        <v>-0.7015226624130557</v>
      </c>
      <c r="F9783" t="n">
        <v>-10.40759170535</v>
      </c>
      <c r="G9783" t="n">
        <v>-10.29788443748814</v>
      </c>
    </row>
    <row r="9784">
      <c r="A9784" s="3" t="n">
        <v>45369.46649703704</v>
      </c>
      <c r="B9784" t="n">
        <v>0.1699884711</v>
      </c>
      <c r="C9784" t="n">
        <v>-1.395523669994759</v>
      </c>
      <c r="D9784" t="n">
        <v>0.5841821404999999</v>
      </c>
      <c r="E9784" t="n">
        <v>-0.5053322169318196</v>
      </c>
      <c r="F9784" t="n">
        <v>-9.660599561549999</v>
      </c>
      <c r="G9784" t="n">
        <v>-10.59304736655784</v>
      </c>
    </row>
    <row r="9785">
      <c r="A9785" s="3" t="n">
        <v>45369.46649758102</v>
      </c>
      <c r="B9785" t="n">
        <v>-0.08619064685</v>
      </c>
      <c r="C9785" t="n">
        <v>-0.6479017289589761</v>
      </c>
      <c r="D9785" t="n">
        <v>0.11731695395</v>
      </c>
      <c r="E9785" t="n">
        <v>-0.4269549556061784</v>
      </c>
      <c r="F9785" t="n">
        <v>-10.57758017645</v>
      </c>
      <c r="G9785" t="n">
        <v>-10.88852692012439</v>
      </c>
    </row>
    <row r="9786">
      <c r="A9786" s="3" t="n">
        <v>45369.46649869213</v>
      </c>
      <c r="B9786" t="n">
        <v>-1.92254469925</v>
      </c>
      <c r="C9786" t="n">
        <v>0.08112401483927778</v>
      </c>
      <c r="D9786" t="n">
        <v>-0.8547280007</v>
      </c>
      <c r="E9786" t="n">
        <v>-0.4210786234797215</v>
      </c>
      <c r="F9786" t="n">
        <v>-11.55681340555</v>
      </c>
      <c r="G9786" t="n">
        <v>-10.84349482904304</v>
      </c>
    </row>
    <row r="9787">
      <c r="A9787" s="3" t="n">
        <v>45369.46649872686</v>
      </c>
      <c r="B9787" t="n">
        <v>2.4157505477</v>
      </c>
      <c r="C9787" t="n">
        <v>0.4019462150789056</v>
      </c>
      <c r="D9787" t="n">
        <v>-0.4070152016</v>
      </c>
      <c r="E9787" t="n">
        <v>-0.3274981286606069</v>
      </c>
      <c r="F9787" t="n">
        <v>-12.119450336</v>
      </c>
      <c r="G9787" t="n">
        <v>-10.96739021639712</v>
      </c>
    </row>
    <row r="9788">
      <c r="A9788" s="3" t="n">
        <v>45369.46649927083</v>
      </c>
      <c r="B9788" t="n">
        <v>0.0311263071</v>
      </c>
      <c r="C9788" t="n">
        <v>0.8599527049362496</v>
      </c>
      <c r="D9788" t="n">
        <v>-0.4405343312999999</v>
      </c>
      <c r="E9788" t="n">
        <v>-0.5485404768470877</v>
      </c>
      <c r="F9788" t="n">
        <v>-10.3118297681</v>
      </c>
      <c r="G9788" t="n">
        <v>-11.08858004273942</v>
      </c>
    </row>
    <row r="9789">
      <c r="A9789" s="3" t="n">
        <v>45369.46649982639</v>
      </c>
      <c r="B9789" t="n">
        <v>1.58974622485</v>
      </c>
      <c r="C9789" t="n">
        <v>1.072885365040563</v>
      </c>
      <c r="D9789" t="n">
        <v>-1.4580723353</v>
      </c>
      <c r="E9789" t="n">
        <v>-0.5156631912466215</v>
      </c>
      <c r="F9789" t="n">
        <v>-10.6996827756</v>
      </c>
      <c r="G9789" t="n">
        <v>-10.94226004714071</v>
      </c>
    </row>
    <row r="9790">
      <c r="A9790" s="3" t="n">
        <v>45369.46650039352</v>
      </c>
      <c r="B9790" t="n">
        <v>1.9153564248</v>
      </c>
      <c r="C9790" t="n">
        <v>1.483097717415156</v>
      </c>
      <c r="D9790" t="n">
        <v>-0.8331827906499999</v>
      </c>
      <c r="E9790" t="n">
        <v>-0.4338429499759919</v>
      </c>
      <c r="F9790" t="n">
        <v>-10.0508551983</v>
      </c>
      <c r="G9790" t="n">
        <v>-10.76352612443919</v>
      </c>
    </row>
    <row r="9791">
      <c r="A9791" s="3" t="n">
        <v>45369.46650096065</v>
      </c>
      <c r="B9791" t="n">
        <v>-0.7278397563499999</v>
      </c>
      <c r="C9791" t="n">
        <v>1.601406537433921</v>
      </c>
      <c r="D9791" t="n">
        <v>1.5586297244</v>
      </c>
      <c r="E9791" t="n">
        <v>-0.07206285311386959</v>
      </c>
      <c r="F9791" t="n">
        <v>-11.77228511935</v>
      </c>
      <c r="G9791" t="n">
        <v>-10.59532241792054</v>
      </c>
    </row>
    <row r="9792">
      <c r="A9792" s="3" t="n">
        <v>45369.46650152778</v>
      </c>
      <c r="B9792" t="n">
        <v>2.4803959845</v>
      </c>
      <c r="C9792" t="n">
        <v>1.346493917471333</v>
      </c>
      <c r="D9792" t="n">
        <v>-0.6224967220500001</v>
      </c>
      <c r="E9792" t="n">
        <v>-0.09883983093123572</v>
      </c>
      <c r="F9792" t="n">
        <v>-10.1059293447</v>
      </c>
      <c r="G9792" t="n">
        <v>-10.52681140085259</v>
      </c>
    </row>
    <row r="9793">
      <c r="A9793" s="3" t="n">
        <v>45369.46650208333</v>
      </c>
      <c r="B9793" t="n">
        <v>2.54263879205</v>
      </c>
      <c r="C9793" t="n">
        <v>0.7760719241994194</v>
      </c>
      <c r="D9793" t="n">
        <v>0.19392650375</v>
      </c>
      <c r="E9793" t="n">
        <v>-0.1407681287172498</v>
      </c>
      <c r="F9793" t="n">
        <v>-9.864107162350001</v>
      </c>
      <c r="G9793" t="n">
        <v>-10.51540965008255</v>
      </c>
    </row>
    <row r="9794">
      <c r="A9794" s="3" t="n">
        <v>45369.46650265047</v>
      </c>
      <c r="B9794" t="n">
        <v>0.04788587195</v>
      </c>
      <c r="C9794" t="n">
        <v>0.4097432561865978</v>
      </c>
      <c r="D9794" t="n">
        <v>-0.5363060752</v>
      </c>
      <c r="E9794" t="n">
        <v>0.1182638100097906</v>
      </c>
      <c r="F9794" t="n">
        <v>-11.28866036795</v>
      </c>
      <c r="G9794" t="n">
        <v>-10.26176542543126</v>
      </c>
    </row>
    <row r="9795">
      <c r="A9795" s="3" t="n">
        <v>45369.46650321759</v>
      </c>
      <c r="B9795" t="n">
        <v>-0.4357486861</v>
      </c>
      <c r="C9795" t="n">
        <v>0.1123209801097905</v>
      </c>
      <c r="D9795" t="n">
        <v>0.5817893178999999</v>
      </c>
      <c r="E9795" t="n">
        <v>-0.09671866853776251</v>
      </c>
      <c r="F9795" t="n">
        <v>-10.15380541</v>
      </c>
      <c r="G9795" t="n">
        <v>-10.03225164036017</v>
      </c>
    </row>
    <row r="9796">
      <c r="A9796" s="3" t="n">
        <v>45369.46650434028</v>
      </c>
      <c r="B9796" t="n">
        <v>-0.19153368115</v>
      </c>
      <c r="C9796" t="n">
        <v>0.05733143606794899</v>
      </c>
      <c r="D9796" t="n">
        <v>-1.4029981889</v>
      </c>
      <c r="E9796" t="n">
        <v>-0.5700897558567617</v>
      </c>
      <c r="F9796" t="n">
        <v>-9.701306965699999</v>
      </c>
      <c r="G9796" t="n">
        <v>-9.726435511944432</v>
      </c>
    </row>
    <row r="9797">
      <c r="A9797" s="3" t="n">
        <v>45369.46650436342</v>
      </c>
      <c r="B9797" t="n">
        <v>-2.9616279133</v>
      </c>
      <c r="C9797" t="n">
        <v>-0.5332611446639877</v>
      </c>
      <c r="D9797" t="n">
        <v>-0.02154521005</v>
      </c>
      <c r="E9797" t="n">
        <v>-0.2084575359616556</v>
      </c>
      <c r="F9797" t="n">
        <v>-9.2966845867</v>
      </c>
      <c r="G9797" t="n">
        <v>-10.04129819497753</v>
      </c>
    </row>
    <row r="9798">
      <c r="A9798" s="3" t="n">
        <v>45369.46650491898</v>
      </c>
      <c r="B9798" t="n">
        <v>2.43968858035</v>
      </c>
      <c r="C9798" t="n">
        <v>-0.5217644134026822</v>
      </c>
      <c r="D9798" t="n">
        <v>0.8930327756000001</v>
      </c>
      <c r="E9798" t="n">
        <v>-0.1668018356144527</v>
      </c>
      <c r="F9798" t="n">
        <v>-9.85214304935</v>
      </c>
      <c r="G9798" t="n">
        <v>-10.22951965151588</v>
      </c>
    </row>
    <row r="9799">
      <c r="A9799" s="3" t="n">
        <v>45369.46650547453</v>
      </c>
      <c r="B9799" t="n">
        <v>-0.4716606384</v>
      </c>
      <c r="C9799" t="n">
        <v>0.04855164976177168</v>
      </c>
      <c r="D9799" t="n">
        <v>-1.4556795127</v>
      </c>
      <c r="E9799" t="n">
        <v>0.2093608221498842</v>
      </c>
      <c r="F9799" t="n">
        <v>-10.3214010585</v>
      </c>
      <c r="G9799" t="n">
        <v>-10.37447201947777</v>
      </c>
    </row>
    <row r="9800">
      <c r="A9800" s="3" t="n">
        <v>45369.46650659722</v>
      </c>
      <c r="B9800" t="n">
        <v>0.2442051983</v>
      </c>
      <c r="C9800" t="n">
        <v>0.3011205946709799</v>
      </c>
      <c r="D9800" t="n">
        <v>-0.4141936694</v>
      </c>
      <c r="E9800" t="n">
        <v>0.05451859624860161</v>
      </c>
      <c r="F9800" t="n">
        <v>-11.11867189685</v>
      </c>
      <c r="G9800" t="n">
        <v>-10.91020974330493</v>
      </c>
    </row>
    <row r="9801">
      <c r="A9801" s="3" t="n">
        <v>45369.46650663194</v>
      </c>
      <c r="B9801" t="n">
        <v>-0.3758888945</v>
      </c>
      <c r="C9801" t="n">
        <v>0.384091848624127</v>
      </c>
      <c r="D9801" t="n">
        <v>1.95606382895</v>
      </c>
      <c r="E9801" t="n">
        <v>-0.006876564707808813</v>
      </c>
      <c r="F9801" t="n">
        <v>-12.1864885954</v>
      </c>
      <c r="G9801" t="n">
        <v>-11.13796093733896</v>
      </c>
    </row>
    <row r="9802">
      <c r="A9802" s="3" t="n">
        <v>45369.46650773148</v>
      </c>
      <c r="B9802" t="n">
        <v>0.9576782124000001</v>
      </c>
      <c r="C9802" t="n">
        <v>0.3336806842914929</v>
      </c>
      <c r="D9802" t="n">
        <v>-0.4357486861</v>
      </c>
      <c r="E9802" t="n">
        <v>-0.6001520528614237</v>
      </c>
      <c r="F9802" t="n">
        <v>-10.98698820065</v>
      </c>
      <c r="G9802" t="n">
        <v>-11.41259667349409</v>
      </c>
    </row>
    <row r="9803">
      <c r="A9803" s="3" t="n">
        <v>45369.46650828703</v>
      </c>
      <c r="B9803" t="n">
        <v>1.0558427789</v>
      </c>
      <c r="C9803" t="n">
        <v>0.04076258655815865</v>
      </c>
      <c r="D9803" t="n">
        <v>-0.06943108200000001</v>
      </c>
      <c r="E9803" t="n">
        <v>-0.8465801832653872</v>
      </c>
      <c r="F9803" t="n">
        <v>-11.14501255875</v>
      </c>
      <c r="G9803" t="n">
        <v>-11.29648639468057</v>
      </c>
    </row>
    <row r="9804">
      <c r="A9804" s="3" t="n">
        <v>45369.46650885417</v>
      </c>
      <c r="B9804" t="n">
        <v>-0.83557561325</v>
      </c>
      <c r="C9804" t="n">
        <v>0.3622610570392786</v>
      </c>
      <c r="D9804" t="n">
        <v>-2.85148942715</v>
      </c>
      <c r="E9804" t="n">
        <v>-0.6671534858904448</v>
      </c>
      <c r="F9804" t="n">
        <v>-11.31739385245</v>
      </c>
      <c r="G9804" t="n">
        <v>-10.96308399979957</v>
      </c>
    </row>
    <row r="9805">
      <c r="A9805" s="3" t="n">
        <v>45369.4665094213</v>
      </c>
      <c r="B9805" t="n">
        <v>-0.6009417053499999</v>
      </c>
      <c r="C9805" t="n">
        <v>0.03335182230757594</v>
      </c>
      <c r="D9805" t="n">
        <v>-1.38623862405</v>
      </c>
      <c r="E9805" t="n">
        <v>-0.86324899659907</v>
      </c>
      <c r="F9805" t="n">
        <v>-10.01973869785</v>
      </c>
      <c r="G9805" t="n">
        <v>-10.56190105754933</v>
      </c>
    </row>
    <row r="9806">
      <c r="A9806" s="3" t="n">
        <v>45369.46650998842</v>
      </c>
      <c r="B9806" t="n">
        <v>-0.32082455475</v>
      </c>
      <c r="C9806" t="n">
        <v>-0.5555104676121227</v>
      </c>
      <c r="D9806" t="n">
        <v>-1.3311742843</v>
      </c>
      <c r="E9806" t="n">
        <v>-1.109611383587183</v>
      </c>
      <c r="F9806" t="n">
        <v>-11.12585036465</v>
      </c>
      <c r="G9806" t="n">
        <v>-10.34702558349746</v>
      </c>
    </row>
    <row r="9807">
      <c r="A9807" s="3" t="n">
        <v>45369.46651054398</v>
      </c>
      <c r="B9807" t="n">
        <v>1.0247164718</v>
      </c>
      <c r="C9807" t="n">
        <v>-1.456739499554317</v>
      </c>
      <c r="D9807" t="n">
        <v>0.6560158517499999</v>
      </c>
      <c r="E9807" t="n">
        <v>-0.8911648030792566</v>
      </c>
      <c r="F9807" t="n">
        <v>-9.414001540649998</v>
      </c>
      <c r="G9807" t="n">
        <v>-10.21589741458954</v>
      </c>
    </row>
    <row r="9808">
      <c r="A9808" s="3" t="n">
        <v>45369.46651111111</v>
      </c>
      <c r="B9808" t="n">
        <v>-1.85789926245</v>
      </c>
      <c r="C9808" t="n">
        <v>-1.586166614725412</v>
      </c>
      <c r="D9808" t="n">
        <v>0.11253130875</v>
      </c>
      <c r="E9808" t="n">
        <v>-0.9084332622003523</v>
      </c>
      <c r="F9808" t="n">
        <v>-9.8114356452</v>
      </c>
      <c r="G9808" t="n">
        <v>-10.07813878445609</v>
      </c>
    </row>
    <row r="9809">
      <c r="A9809" s="3" t="n">
        <v>45369.46651167824</v>
      </c>
      <c r="B9809" t="n">
        <v>-3.2393522413</v>
      </c>
      <c r="C9809" t="n">
        <v>-1.445366368657929</v>
      </c>
      <c r="D9809" t="n">
        <v>-1.30962907425</v>
      </c>
      <c r="E9809" t="n">
        <v>-0.581243757273195</v>
      </c>
      <c r="F9809" t="n">
        <v>-10.4147799798</v>
      </c>
      <c r="G9809" t="n">
        <v>-9.983425930162849</v>
      </c>
    </row>
    <row r="9810">
      <c r="A9810" s="3" t="n">
        <v>45369.46651224537</v>
      </c>
      <c r="B9810" t="n">
        <v>-2.84191813675</v>
      </c>
      <c r="C9810" t="n">
        <v>-1.385377559033221</v>
      </c>
      <c r="D9810" t="n">
        <v>-1.5945416767</v>
      </c>
      <c r="E9810" t="n">
        <v>-0.8267698816110747</v>
      </c>
      <c r="F9810" t="n">
        <v>-10.63265432285</v>
      </c>
      <c r="G9810" t="n">
        <v>-10.24994704062182</v>
      </c>
    </row>
    <row r="9811">
      <c r="A9811" s="3" t="n">
        <v>45369.46651393519</v>
      </c>
      <c r="B9811" t="n">
        <v>-1.11090711865</v>
      </c>
      <c r="C9811" t="n">
        <v>-1.028312037732753</v>
      </c>
      <c r="D9811" t="n">
        <v>-1.17076691025</v>
      </c>
      <c r="E9811" t="n">
        <v>-1.081158382992777</v>
      </c>
      <c r="F9811" t="n">
        <v>-9.615116318849999</v>
      </c>
      <c r="G9811" t="n">
        <v>-10.20238727978814</v>
      </c>
    </row>
    <row r="9812">
      <c r="A9812" s="3" t="n">
        <v>45369.46651395833</v>
      </c>
      <c r="B9812" t="n">
        <v>1.9823946842</v>
      </c>
      <c r="C9812" t="n">
        <v>-0.4468287604625888</v>
      </c>
      <c r="D9812" t="n">
        <v>-1.07738798895</v>
      </c>
      <c r="E9812" t="n">
        <v>-1.14037756489674</v>
      </c>
      <c r="F9812" t="n">
        <v>-10.5847684509</v>
      </c>
      <c r="G9812" t="n">
        <v>-10.61157194553325</v>
      </c>
    </row>
    <row r="9813">
      <c r="A9813" s="3" t="n">
        <v>45369.46651399306</v>
      </c>
      <c r="B9813" t="n">
        <v>0.21787434305</v>
      </c>
      <c r="C9813" t="n">
        <v>0.744378340114804</v>
      </c>
      <c r="D9813" t="n">
        <v>-0.06703825939999999</v>
      </c>
      <c r="E9813" t="n">
        <v>-0.6514458385533817</v>
      </c>
      <c r="F9813" t="n">
        <v>-10.4578703999</v>
      </c>
      <c r="G9813" t="n">
        <v>-10.40236012045726</v>
      </c>
    </row>
    <row r="9814">
      <c r="A9814" s="3" t="n">
        <v>45369.46651450232</v>
      </c>
      <c r="B9814" t="n">
        <v>0.8547280007</v>
      </c>
      <c r="C9814" t="n">
        <v>1.197111161063873</v>
      </c>
      <c r="D9814" t="n">
        <v>-1.21146450775</v>
      </c>
      <c r="E9814" t="n">
        <v>-0.3856274008551293</v>
      </c>
      <c r="F9814" t="n">
        <v>-11.29105319055</v>
      </c>
      <c r="G9814" t="n">
        <v>-10.51210746071413</v>
      </c>
    </row>
    <row r="9815">
      <c r="A9815" s="3" t="n">
        <v>45369.46651619213</v>
      </c>
      <c r="B9815" t="n">
        <v>1.82438013275</v>
      </c>
      <c r="C9815" t="n">
        <v>1.556738321072149</v>
      </c>
      <c r="D9815" t="n">
        <v>-0.25617911795</v>
      </c>
      <c r="E9815" t="n">
        <v>-0.1622461094953384</v>
      </c>
      <c r="F9815" t="n">
        <v>-9.842561952300001</v>
      </c>
      <c r="G9815" t="n">
        <v>-10.50108448894292</v>
      </c>
    </row>
    <row r="9816">
      <c r="A9816" s="3" t="n">
        <v>45369.46651621527</v>
      </c>
      <c r="B9816" t="n">
        <v>1.51792232025</v>
      </c>
      <c r="C9816" t="n">
        <v>1.565628289320051</v>
      </c>
      <c r="D9816" t="n">
        <v>1.20428603995</v>
      </c>
      <c r="E9816" t="n">
        <v>0.1350147111759911</v>
      </c>
      <c r="F9816" t="n">
        <v>-11.18571015625</v>
      </c>
      <c r="G9816" t="n">
        <v>-10.65511717474374</v>
      </c>
    </row>
    <row r="9817">
      <c r="A9817" s="3" t="n">
        <v>45369.46651625</v>
      </c>
      <c r="B9817" t="n">
        <v>1.4939842876</v>
      </c>
      <c r="C9817" t="n">
        <v>1.191323637411192</v>
      </c>
      <c r="D9817" t="n">
        <v>0.41898912125</v>
      </c>
      <c r="E9817" t="n">
        <v>0.1976997552082757</v>
      </c>
      <c r="F9817" t="n">
        <v>-9.1650008905</v>
      </c>
      <c r="G9817" t="n">
        <v>-10.50732350710411</v>
      </c>
    </row>
    <row r="9818">
      <c r="A9818" s="3" t="n">
        <v>45369.46651675926</v>
      </c>
      <c r="B9818" t="n">
        <v>-0.5410917204</v>
      </c>
      <c r="C9818" t="n">
        <v>1.000333573845458</v>
      </c>
      <c r="D9818" t="n">
        <v>-1.2904766868</v>
      </c>
      <c r="E9818" t="n">
        <v>-0.01191816575874127</v>
      </c>
      <c r="F9818" t="n">
        <v>-11.980588172</v>
      </c>
      <c r="G9818" t="n">
        <v>-10.60481664953931</v>
      </c>
    </row>
    <row r="9819">
      <c r="A9819" s="3" t="n">
        <v>45369.46651788194</v>
      </c>
      <c r="B9819" t="n">
        <v>2.1835094624</v>
      </c>
      <c r="C9819" t="n">
        <v>0.02716090016410261</v>
      </c>
      <c r="D9819" t="n">
        <v>0.75896606345</v>
      </c>
      <c r="E9819" t="n">
        <v>0.162048627795222</v>
      </c>
      <c r="F9819" t="n">
        <v>-9.931145421749999</v>
      </c>
      <c r="G9819" t="n">
        <v>-10.70096438360061</v>
      </c>
    </row>
    <row r="9820">
      <c r="A9820" s="3" t="n">
        <v>45369.46651791667</v>
      </c>
      <c r="B9820" t="n">
        <v>-0.35195086185</v>
      </c>
      <c r="C9820" t="n">
        <v>-1.170922810839747</v>
      </c>
      <c r="D9820" t="n">
        <v>0.55545846265</v>
      </c>
      <c r="E9820" t="n">
        <v>-0.106783788914336</v>
      </c>
      <c r="F9820" t="n">
        <v>-11.08515276715</v>
      </c>
      <c r="G9820" t="n">
        <v>-10.69843090757998</v>
      </c>
    </row>
    <row r="9821">
      <c r="A9821" s="3" t="n">
        <v>45369.46651844907</v>
      </c>
      <c r="B9821" t="n">
        <v>-2.1068999126</v>
      </c>
      <c r="C9821" t="n">
        <v>-1.362213840265388</v>
      </c>
      <c r="D9821" t="n">
        <v>-1.1611858132</v>
      </c>
      <c r="E9821" t="n">
        <v>-0.2741942311712129</v>
      </c>
      <c r="F9821" t="n">
        <v>-10.3573130108</v>
      </c>
      <c r="G9821" t="n">
        <v>-10.61636465426437</v>
      </c>
    </row>
    <row r="9822">
      <c r="A9822" s="3" t="n">
        <v>45369.4665190162</v>
      </c>
      <c r="B9822" t="n">
        <v>-2.382231418</v>
      </c>
      <c r="C9822" t="n">
        <v>-1.012571267235201</v>
      </c>
      <c r="D9822" t="n">
        <v>-0.58897759235</v>
      </c>
      <c r="E9822" t="n">
        <v>-0.1241469770741262</v>
      </c>
      <c r="F9822" t="n">
        <v>-11.367672547</v>
      </c>
      <c r="G9822" t="n">
        <v>-10.79922251331378</v>
      </c>
    </row>
    <row r="9823">
      <c r="A9823" s="3" t="n">
        <v>45369.46651957176</v>
      </c>
      <c r="B9823" t="n">
        <v>-3.38779550235</v>
      </c>
      <c r="C9823" t="n">
        <v>-0.7203375319440579</v>
      </c>
      <c r="D9823" t="n">
        <v>0.9576782124000001</v>
      </c>
      <c r="E9823" t="n">
        <v>-0.04686310007517475</v>
      </c>
      <c r="F9823" t="n">
        <v>-10.3836536727</v>
      </c>
      <c r="G9823" t="n">
        <v>-10.43456657633535</v>
      </c>
    </row>
    <row r="9824">
      <c r="A9824" s="3" t="n">
        <v>45369.46652013889</v>
      </c>
      <c r="B9824" t="n">
        <v>-0.48602738065</v>
      </c>
      <c r="C9824" t="n">
        <v>-0.6990348364624729</v>
      </c>
      <c r="D9824" t="n">
        <v>-1.0534499563</v>
      </c>
      <c r="E9824" t="n">
        <v>-0.6075598225405612</v>
      </c>
      <c r="F9824" t="n">
        <v>-9.6007495766</v>
      </c>
      <c r="G9824" t="n">
        <v>-10.65903649728243</v>
      </c>
    </row>
    <row r="9825">
      <c r="A9825" s="3" t="n">
        <v>45369.46652126157</v>
      </c>
      <c r="B9825" t="n">
        <v>3.7780511391</v>
      </c>
      <c r="C9825" t="n">
        <v>-0.706980988940678</v>
      </c>
      <c r="D9825" t="n">
        <v>0.08140500164999999</v>
      </c>
      <c r="E9825" t="n">
        <v>-0.6637427833109577</v>
      </c>
      <c r="F9825" t="n">
        <v>-11.25274841565</v>
      </c>
      <c r="G9825" t="n">
        <v>-10.53176958823022</v>
      </c>
    </row>
    <row r="9826">
      <c r="A9826" s="3" t="n">
        <v>45369.46652130787</v>
      </c>
      <c r="B9826" t="n">
        <v>0.8810686625999998</v>
      </c>
      <c r="C9826" t="n">
        <v>-0.5612245442567614</v>
      </c>
      <c r="D9826" t="n">
        <v>-0.335191297</v>
      </c>
      <c r="E9826" t="n">
        <v>-0.2691067743163177</v>
      </c>
      <c r="F9826" t="n">
        <v>-10.71644234045</v>
      </c>
      <c r="G9826" t="n">
        <v>-10.31622479317136</v>
      </c>
    </row>
    <row r="9827">
      <c r="A9827" s="3" t="n">
        <v>45369.46652184028</v>
      </c>
      <c r="B9827" t="n">
        <v>-2.37265032095</v>
      </c>
      <c r="C9827" t="n">
        <v>-0.2519096362861312</v>
      </c>
      <c r="D9827" t="n">
        <v>-1.20428603995</v>
      </c>
      <c r="E9827" t="n">
        <v>-0.2039884009618885</v>
      </c>
      <c r="F9827" t="n">
        <v>-9.85692869455</v>
      </c>
      <c r="G9827" t="n">
        <v>-10.53784639662824</v>
      </c>
    </row>
    <row r="9828">
      <c r="A9828" s="3" t="n">
        <v>45369.46652240741</v>
      </c>
      <c r="B9828" t="n">
        <v>-2.1404190423</v>
      </c>
      <c r="C9828" t="n">
        <v>-0.6051918480257592</v>
      </c>
      <c r="D9828" t="n">
        <v>-1.5275034173</v>
      </c>
      <c r="E9828" t="n">
        <v>-0.2169641304865973</v>
      </c>
      <c r="F9828" t="n">
        <v>-11.28387472275</v>
      </c>
      <c r="G9828" t="n">
        <v>-10.48897942535108</v>
      </c>
    </row>
    <row r="9829">
      <c r="A9829" s="3" t="n">
        <v>45369.46652296296</v>
      </c>
      <c r="B9829" t="n">
        <v>-3.11964246475</v>
      </c>
      <c r="C9829" t="n">
        <v>-0.9370319909853173</v>
      </c>
      <c r="D9829" t="n">
        <v>1.3958197211</v>
      </c>
      <c r="E9829" t="n">
        <v>-0.1897406872120051</v>
      </c>
      <c r="F9829" t="n">
        <v>-9.89523346945</v>
      </c>
      <c r="G9829" t="n">
        <v>-10.86601325195341</v>
      </c>
    </row>
    <row r="9830">
      <c r="A9830" s="3" t="n">
        <v>45369.46652353009</v>
      </c>
      <c r="B9830" t="n">
        <v>1.1635786358</v>
      </c>
      <c r="C9830" t="n">
        <v>-1.155245086357812</v>
      </c>
      <c r="D9830" t="n">
        <v>1.31441471945</v>
      </c>
      <c r="E9830" t="n">
        <v>-0.4049506617520991</v>
      </c>
      <c r="F9830" t="n">
        <v>-10.1801460719</v>
      </c>
      <c r="G9830" t="n">
        <v>-10.59352704661285</v>
      </c>
    </row>
    <row r="9831">
      <c r="A9831" s="3" t="n">
        <v>45369.46652409722</v>
      </c>
      <c r="B9831" t="n">
        <v>0.9600710349999999</v>
      </c>
      <c r="C9831" t="n">
        <v>-0.510859372884034</v>
      </c>
      <c r="D9831" t="n">
        <v>-0.96965213205</v>
      </c>
      <c r="E9831" t="n">
        <v>-0.3032105540871803</v>
      </c>
      <c r="F9831" t="n">
        <v>-12.65813942715</v>
      </c>
      <c r="G9831" t="n">
        <v>-10.67240268692054</v>
      </c>
    </row>
    <row r="9832">
      <c r="A9832" s="3" t="n">
        <v>45369.46652465278</v>
      </c>
      <c r="B9832" t="n">
        <v>-1.9369114415</v>
      </c>
      <c r="C9832" t="n">
        <v>-0.1979609229850819</v>
      </c>
      <c r="D9832" t="n">
        <v>-1.156400168</v>
      </c>
      <c r="E9832" t="n">
        <v>-0.2160766858099074</v>
      </c>
      <c r="F9832" t="n">
        <v>-9.229646327299999</v>
      </c>
      <c r="G9832" t="n">
        <v>-10.90653698143499</v>
      </c>
    </row>
    <row r="9833">
      <c r="A9833" s="3" t="n">
        <v>45369.4665252199</v>
      </c>
      <c r="B9833" t="n">
        <v>1.5969344993</v>
      </c>
      <c r="C9833" t="n">
        <v>-0.1654793551425413</v>
      </c>
      <c r="D9833" t="n">
        <v>-1.4628579805</v>
      </c>
      <c r="E9833" t="n">
        <v>-0.3476348157431245</v>
      </c>
      <c r="F9833" t="n">
        <v>-12.5911109744</v>
      </c>
      <c r="G9833" t="n">
        <v>-11.01157456944758</v>
      </c>
    </row>
    <row r="9834">
      <c r="A9834" s="3" t="n">
        <v>45369.46652634259</v>
      </c>
      <c r="B9834" t="n">
        <v>-0.9935901646999999</v>
      </c>
      <c r="C9834" t="n">
        <v>-0.04852044678449892</v>
      </c>
      <c r="D9834" t="n">
        <v>-0.06703825939999999</v>
      </c>
      <c r="E9834" t="n">
        <v>-0.7615809186641047</v>
      </c>
      <c r="F9834" t="n">
        <v>-8.9519219993</v>
      </c>
      <c r="G9834" t="n">
        <v>-11.2951012110829</v>
      </c>
    </row>
    <row r="9835">
      <c r="A9835" s="3" t="n">
        <v>45369.46652637731</v>
      </c>
      <c r="B9835" t="n">
        <v>-0.96486648685</v>
      </c>
      <c r="C9835" t="n">
        <v>-0.7246833180314705</v>
      </c>
      <c r="D9835" t="n">
        <v>0.4836247513999999</v>
      </c>
      <c r="E9835" t="n">
        <v>-0.5430716121710972</v>
      </c>
      <c r="F9835" t="n">
        <v>-11.97100707495</v>
      </c>
      <c r="G9835" t="n">
        <v>-11.21470281976565</v>
      </c>
    </row>
    <row r="9836">
      <c r="A9836" s="3" t="n">
        <v>45369.46652859954</v>
      </c>
      <c r="B9836" t="n">
        <v>-1.8076205679</v>
      </c>
      <c r="C9836" t="n">
        <v>-0.7708656445783237</v>
      </c>
      <c r="D9836" t="n">
        <v>-0.3375841196</v>
      </c>
      <c r="E9836" t="n">
        <v>-0.09287750202785572</v>
      </c>
      <c r="F9836" t="n">
        <v>-11.97579272015</v>
      </c>
      <c r="G9836" t="n">
        <v>-10.88971165030982</v>
      </c>
    </row>
    <row r="9837">
      <c r="A9837" s="3" t="n">
        <v>45369.46652863426</v>
      </c>
      <c r="B9837" t="n">
        <v>0.25617911795</v>
      </c>
      <c r="C9837" t="n">
        <v>-0.923805037489746</v>
      </c>
      <c r="D9837" t="n">
        <v>-0.5339034459499999</v>
      </c>
      <c r="E9837" t="n">
        <v>0.160847370318532</v>
      </c>
      <c r="F9837" t="n">
        <v>-11.11627907425</v>
      </c>
      <c r="G9837" t="n">
        <v>-11.15198536121192</v>
      </c>
    </row>
    <row r="9838">
      <c r="A9838" s="3" t="n">
        <v>45369.46652868055</v>
      </c>
      <c r="B9838" t="n">
        <v>-0.28969824765</v>
      </c>
      <c r="C9838" t="n">
        <v>-1.376365521995109</v>
      </c>
      <c r="D9838" t="n">
        <v>-0.32321737735</v>
      </c>
      <c r="E9838" t="n">
        <v>-0.0499423195972029</v>
      </c>
      <c r="F9838" t="n">
        <v>-10.5847684509</v>
      </c>
      <c r="G9838" t="n">
        <v>-10.67094595363873</v>
      </c>
    </row>
    <row r="9839">
      <c r="A9839" s="3" t="n">
        <v>45369.46652870371</v>
      </c>
      <c r="B9839" t="n">
        <v>-2.755727489899999</v>
      </c>
      <c r="C9839" t="n">
        <v>-1.547826522169818</v>
      </c>
      <c r="D9839" t="n">
        <v>0.7757256283</v>
      </c>
      <c r="E9839" t="n">
        <v>-0.4493378684438241</v>
      </c>
      <c r="F9839" t="n">
        <v>-9.840169129699998</v>
      </c>
      <c r="G9839" t="n">
        <v>-10.38942398328173</v>
      </c>
    </row>
    <row r="9840">
      <c r="A9840" s="3" t="n">
        <v>45369.46653028936</v>
      </c>
      <c r="B9840" t="n">
        <v>-1.06781669855</v>
      </c>
      <c r="C9840" t="n">
        <v>-1.501085673759444</v>
      </c>
      <c r="D9840" t="n">
        <v>-0.2753315054</v>
      </c>
      <c r="E9840" t="n">
        <v>-0.5357515765775073</v>
      </c>
      <c r="F9840" t="n">
        <v>-9.88566217905</v>
      </c>
      <c r="G9840" t="n">
        <v>-9.830270242327648</v>
      </c>
    </row>
    <row r="9841">
      <c r="A9841" s="3" t="n">
        <v>45369.46653032408</v>
      </c>
      <c r="B9841" t="n">
        <v>-2.5234864046</v>
      </c>
      <c r="C9841" t="n">
        <v>-1.489617082325995</v>
      </c>
      <c r="D9841" t="n">
        <v>-0.821208871</v>
      </c>
      <c r="E9841" t="n">
        <v>-0.5399207286682999</v>
      </c>
      <c r="F9841" t="n">
        <v>-10.6901114852</v>
      </c>
      <c r="G9841" t="n">
        <v>-9.733827005784875</v>
      </c>
    </row>
    <row r="9842">
      <c r="A9842" s="3" t="n">
        <v>45369.46653142361</v>
      </c>
      <c r="B9842" t="n">
        <v>-1.1970977655</v>
      </c>
      <c r="C9842" t="n">
        <v>-1.639273533419818</v>
      </c>
      <c r="D9842" t="n">
        <v>-2.19787620465</v>
      </c>
      <c r="E9842" t="n">
        <v>-0.7123864875705148</v>
      </c>
      <c r="F9842" t="n">
        <v>-8.647857009399999</v>
      </c>
      <c r="G9842" t="n">
        <v>-10.09848202839035</v>
      </c>
    </row>
    <row r="9843">
      <c r="A9843" s="3" t="n">
        <v>45369.46653145833</v>
      </c>
      <c r="B9843" t="n">
        <v>-2.06619250845</v>
      </c>
      <c r="C9843" t="n">
        <v>-1.434543896017603</v>
      </c>
      <c r="D9843" t="n">
        <v>-0.33039584515</v>
      </c>
      <c r="E9843" t="n">
        <v>-0.5439938258796053</v>
      </c>
      <c r="F9843" t="n">
        <v>-9.311051328949999</v>
      </c>
      <c r="G9843" t="n">
        <v>-10.08609266338581</v>
      </c>
    </row>
    <row r="9844">
      <c r="A9844" s="3" t="n">
        <v>45369.46653199074</v>
      </c>
      <c r="B9844" t="n">
        <v>0.682346707</v>
      </c>
      <c r="C9844" t="n">
        <v>-1.043630207907346</v>
      </c>
      <c r="D9844" t="n">
        <v>0.28491260245</v>
      </c>
      <c r="E9844" t="n">
        <v>-0.7857983608314708</v>
      </c>
      <c r="F9844" t="n">
        <v>-11.65497797205</v>
      </c>
      <c r="G9844" t="n">
        <v>-10.32732061760819</v>
      </c>
    </row>
    <row r="9845">
      <c r="A9845" s="3" t="n">
        <v>45369.4665325463</v>
      </c>
      <c r="B9845" t="n">
        <v>-1.44849123825</v>
      </c>
      <c r="C9845" t="n">
        <v>-0.9524884143515178</v>
      </c>
      <c r="D9845" t="n">
        <v>-0.7876897413</v>
      </c>
      <c r="E9845" t="n">
        <v>-0.5024849738298381</v>
      </c>
      <c r="F9845" t="n">
        <v>-10.9654429906</v>
      </c>
      <c r="G9845" t="n">
        <v>-10.40594395955679</v>
      </c>
    </row>
    <row r="9846">
      <c r="A9846" s="3" t="n">
        <v>45369.466533125</v>
      </c>
      <c r="B9846" t="n">
        <v>-1.0247164718</v>
      </c>
      <c r="C9846" t="n">
        <v>-0.5635132197765749</v>
      </c>
      <c r="D9846" t="n">
        <v>-0.5530558334</v>
      </c>
      <c r="E9846" t="n">
        <v>-0.4814740547599081</v>
      </c>
      <c r="F9846" t="n">
        <v>-11.11149342905</v>
      </c>
      <c r="G9846" t="n">
        <v>-10.41621344229</v>
      </c>
    </row>
    <row r="9847">
      <c r="A9847" s="3" t="n">
        <v>45369.46653368056</v>
      </c>
      <c r="B9847" t="n">
        <v>-0.5961560601499999</v>
      </c>
      <c r="C9847" t="n">
        <v>-0.1161937382054781</v>
      </c>
      <c r="D9847" t="n">
        <v>0.6871323522</v>
      </c>
      <c r="E9847" t="n">
        <v>-0.3563560821798378</v>
      </c>
      <c r="F9847" t="n">
        <v>-8.73165483365</v>
      </c>
      <c r="G9847" t="n">
        <v>-10.69374527192252</v>
      </c>
    </row>
    <row r="9848">
      <c r="A9848" s="3" t="n">
        <v>45369.46653424769</v>
      </c>
      <c r="B9848" t="n">
        <v>0.06703825939999999</v>
      </c>
      <c r="C9848" t="n">
        <v>0.1308495823262243</v>
      </c>
      <c r="D9848" t="n">
        <v>-2.2050644791</v>
      </c>
      <c r="E9848" t="n">
        <v>-0.3164085448192317</v>
      </c>
      <c r="F9848" t="n">
        <v>-11.42752253195</v>
      </c>
      <c r="G9848" t="n">
        <v>-10.50564656995411</v>
      </c>
    </row>
    <row r="9849">
      <c r="A9849" s="3" t="n">
        <v>45369.46653537037</v>
      </c>
      <c r="B9849" t="n">
        <v>0.35673650705</v>
      </c>
      <c r="C9849" t="n">
        <v>-0.1072762930501168</v>
      </c>
      <c r="D9849" t="n">
        <v>0.6272823672499999</v>
      </c>
      <c r="E9849" t="n">
        <v>-0.2549125742439401</v>
      </c>
      <c r="F9849" t="n">
        <v>-10.15620803925</v>
      </c>
      <c r="G9849" t="n">
        <v>-10.41058741976145</v>
      </c>
    </row>
    <row r="9850">
      <c r="A9850" s="3" t="n">
        <v>45369.4665354051</v>
      </c>
      <c r="B9850" t="n">
        <v>1.01274255215</v>
      </c>
      <c r="C9850" t="n">
        <v>0.2896306754882293</v>
      </c>
      <c r="D9850" t="n">
        <v>-1.0558427789</v>
      </c>
      <c r="E9850" t="n">
        <v>-0.2898832024405603</v>
      </c>
      <c r="F9850" t="n">
        <v>-10.67095909775</v>
      </c>
      <c r="G9850" t="n">
        <v>-10.95336208931367</v>
      </c>
    </row>
    <row r="9851">
      <c r="A9851" s="3" t="n">
        <v>45369.4665359375</v>
      </c>
      <c r="B9851" t="n">
        <v>1.23541234705</v>
      </c>
      <c r="C9851" t="n">
        <v>0.5106956544054793</v>
      </c>
      <c r="D9851" t="n">
        <v>0.8260043228499999</v>
      </c>
      <c r="E9851" t="n">
        <v>-0.2126936887311195</v>
      </c>
      <c r="F9851" t="n">
        <v>-11.4778012265</v>
      </c>
      <c r="G9851" t="n">
        <v>-11.46454387010353</v>
      </c>
    </row>
    <row r="9852">
      <c r="A9852" s="3" t="n">
        <v>45369.46653650463</v>
      </c>
      <c r="B9852" t="n">
        <v>-1.3551221236</v>
      </c>
      <c r="C9852" t="n">
        <v>0.739127073344058</v>
      </c>
      <c r="D9852" t="n">
        <v>0.5817893178999999</v>
      </c>
      <c r="E9852" t="n">
        <v>-0.175162290481003</v>
      </c>
      <c r="F9852" t="n">
        <v>-11.0636075571</v>
      </c>
      <c r="G9852" t="n">
        <v>-11.80639557404351</v>
      </c>
    </row>
    <row r="9853">
      <c r="A9853" s="3" t="n">
        <v>45369.46653707176</v>
      </c>
      <c r="B9853" t="n">
        <v>-0.3375841196</v>
      </c>
      <c r="C9853" t="n">
        <v>0.3412262042571106</v>
      </c>
      <c r="D9853" t="n">
        <v>-1.10372865085</v>
      </c>
      <c r="E9853" t="n">
        <v>0.1748712684270401</v>
      </c>
      <c r="F9853" t="n">
        <v>-12.67969444385</v>
      </c>
      <c r="G9853" t="n">
        <v>-11.41567712741961</v>
      </c>
    </row>
    <row r="9854">
      <c r="A9854" s="3" t="n">
        <v>45369.46653763889</v>
      </c>
      <c r="B9854" t="n">
        <v>1.8674803595</v>
      </c>
      <c r="C9854" t="n">
        <v>0.05891076390442906</v>
      </c>
      <c r="D9854" t="n">
        <v>-0.8427638877</v>
      </c>
      <c r="E9854" t="n">
        <v>-0.09757781337132895</v>
      </c>
      <c r="F9854" t="n">
        <v>-12.7060252991</v>
      </c>
      <c r="G9854" t="n">
        <v>-11.27588552616472</v>
      </c>
    </row>
    <row r="9855">
      <c r="A9855" s="3" t="n">
        <v>45369.46653819444</v>
      </c>
      <c r="B9855" t="n">
        <v>0.8164232258</v>
      </c>
      <c r="C9855" t="n">
        <v>-0.002623793209790115</v>
      </c>
      <c r="D9855" t="n">
        <v>1.0534499563</v>
      </c>
      <c r="E9855" t="n">
        <v>-0.01552785875372967</v>
      </c>
      <c r="F9855" t="n">
        <v>-10.59913519315</v>
      </c>
      <c r="G9855" t="n">
        <v>-11.207033973747</v>
      </c>
    </row>
    <row r="9856">
      <c r="A9856" s="3" t="n">
        <v>45369.46653876158</v>
      </c>
      <c r="B9856" t="n">
        <v>-0.34955803925</v>
      </c>
      <c r="C9856" t="n">
        <v>-0.1518021644012825</v>
      </c>
      <c r="D9856" t="n">
        <v>-0.17956956815</v>
      </c>
      <c r="E9856" t="n">
        <v>-0.305398968611889</v>
      </c>
      <c r="F9856" t="n">
        <v>-9.457091960749999</v>
      </c>
      <c r="G9856" t="n">
        <v>-10.76606051483278</v>
      </c>
    </row>
    <row r="9857">
      <c r="A9857" s="3" t="n">
        <v>45369.46653988426</v>
      </c>
      <c r="B9857" t="n">
        <v>-2.5833461962</v>
      </c>
      <c r="C9857" t="n">
        <v>-0.04248373364079244</v>
      </c>
      <c r="D9857" t="n">
        <v>0.009581097049999999</v>
      </c>
      <c r="E9857" t="n">
        <v>-0.3142037630185323</v>
      </c>
      <c r="F9857" t="n">
        <v>-9.689333046050001</v>
      </c>
      <c r="G9857" t="n">
        <v>-10.83125144368162</v>
      </c>
    </row>
    <row r="9858">
      <c r="A9858" s="3" t="n">
        <v>45369.46653993055</v>
      </c>
      <c r="B9858" t="n">
        <v>0.4141936694</v>
      </c>
      <c r="C9858" t="n">
        <v>-0.8821287180322869</v>
      </c>
      <c r="D9858" t="n">
        <v>-0.96486648685</v>
      </c>
      <c r="E9858" t="n">
        <v>-0.3152585608062946</v>
      </c>
      <c r="F9858" t="n">
        <v>-11.22162210855</v>
      </c>
      <c r="G9858" t="n">
        <v>-10.33960851007346</v>
      </c>
    </row>
    <row r="9859">
      <c r="A9859" s="3" t="n">
        <v>45369.46654045139</v>
      </c>
      <c r="B9859" t="n">
        <v>0.11731695395</v>
      </c>
      <c r="C9859" t="n">
        <v>-1.328995927877859</v>
      </c>
      <c r="D9859" t="n">
        <v>-0.3782817171</v>
      </c>
      <c r="E9859" t="n">
        <v>-0.5210306976799548</v>
      </c>
      <c r="F9859" t="n">
        <v>-11.8776379603</v>
      </c>
      <c r="G9859" t="n">
        <v>-10.4363096455097</v>
      </c>
    </row>
    <row r="9860">
      <c r="A9860" s="3" t="n">
        <v>45369.46654157407</v>
      </c>
      <c r="B9860" t="n">
        <v>-1.8315684072</v>
      </c>
      <c r="C9860" t="n">
        <v>-1.322453795080307</v>
      </c>
      <c r="D9860" t="n">
        <v>-0.9935901646999999</v>
      </c>
      <c r="E9860" t="n">
        <v>-0.7935909672303052</v>
      </c>
      <c r="F9860" t="n">
        <v>-9.64624262595</v>
      </c>
      <c r="G9860" t="n">
        <v>-10.55481340984362</v>
      </c>
    </row>
    <row r="9861">
      <c r="A9861" s="3" t="n">
        <v>45369.4665416088</v>
      </c>
      <c r="B9861" t="n">
        <v>-1.10612147345</v>
      </c>
      <c r="C9861" t="n">
        <v>-0.8291354101782075</v>
      </c>
      <c r="D9861" t="n">
        <v>-0.52911780075</v>
      </c>
      <c r="E9861" t="n">
        <v>-0.742218705479023</v>
      </c>
      <c r="F9861" t="n">
        <v>-11.99974055945</v>
      </c>
      <c r="G9861" t="n">
        <v>-10.83791605673721</v>
      </c>
    </row>
    <row r="9862">
      <c r="A9862" s="3" t="n">
        <v>45369.46654270833</v>
      </c>
      <c r="B9862" t="n">
        <v>-2.9017681217</v>
      </c>
      <c r="C9862" t="n">
        <v>-0.2769850574615391</v>
      </c>
      <c r="D9862" t="n">
        <v>-0.8427638877</v>
      </c>
      <c r="E9862" t="n">
        <v>-0.6139376425171346</v>
      </c>
      <c r="F9862" t="n">
        <v>-8.638275912349998</v>
      </c>
      <c r="G9862" t="n">
        <v>-11.01039838864933</v>
      </c>
    </row>
    <row r="9863">
      <c r="A9863" s="3" t="n">
        <v>45369.46654274306</v>
      </c>
      <c r="B9863" t="n">
        <v>1.3263886391</v>
      </c>
      <c r="C9863" t="n">
        <v>-0.4179864884396283</v>
      </c>
      <c r="D9863" t="n">
        <v>-0.4141936694</v>
      </c>
      <c r="E9863" t="n">
        <v>-0.4218317239092086</v>
      </c>
      <c r="F9863" t="n">
        <v>-11.7435614415</v>
      </c>
      <c r="G9863" t="n">
        <v>-10.92033315495772</v>
      </c>
    </row>
    <row r="9864">
      <c r="A9864" s="3" t="n">
        <v>45369.46654327546</v>
      </c>
      <c r="B9864" t="n">
        <v>0.4429271538999999</v>
      </c>
      <c r="C9864" t="n">
        <v>-0.1732538569567604</v>
      </c>
      <c r="D9864" t="n">
        <v>-0.5386988978</v>
      </c>
      <c r="E9864" t="n">
        <v>-0.546910584185899</v>
      </c>
      <c r="F9864" t="n">
        <v>-10.2567556217</v>
      </c>
      <c r="G9864" t="n">
        <v>-10.68296652916903</v>
      </c>
    </row>
    <row r="9865">
      <c r="A9865" s="3" t="n">
        <v>45369.46654439815</v>
      </c>
      <c r="B9865" t="n">
        <v>1.82677295535</v>
      </c>
      <c r="C9865" t="n">
        <v>0.3517126676938238</v>
      </c>
      <c r="D9865" t="n">
        <v>-0.3088506351</v>
      </c>
      <c r="E9865" t="n">
        <v>-0.5134468197686494</v>
      </c>
      <c r="F9865" t="n">
        <v>-12.37323663135</v>
      </c>
      <c r="G9865" t="n">
        <v>-10.62279281047241</v>
      </c>
    </row>
    <row r="9866">
      <c r="A9866" s="3" t="n">
        <v>45369.46654443287</v>
      </c>
      <c r="B9866" t="n">
        <v>0.0766095498</v>
      </c>
      <c r="C9866" t="n">
        <v>1.054480134595807</v>
      </c>
      <c r="D9866" t="n">
        <v>0</v>
      </c>
      <c r="E9866" t="n">
        <v>-0.5279058679689991</v>
      </c>
      <c r="F9866" t="n">
        <v>-10.7619353898</v>
      </c>
      <c r="G9866" t="n">
        <v>-10.19650216968126</v>
      </c>
    </row>
    <row r="9867">
      <c r="A9867" s="3" t="n">
        <v>45369.46654496527</v>
      </c>
      <c r="B9867" t="n">
        <v>-0.9385258249499999</v>
      </c>
      <c r="C9867" t="n">
        <v>1.230289275368302</v>
      </c>
      <c r="D9867" t="n">
        <v>-0.9959829872999999</v>
      </c>
      <c r="E9867" t="n">
        <v>-0.6881103655184169</v>
      </c>
      <c r="F9867" t="n">
        <v>-9.14345568045</v>
      </c>
      <c r="G9867" t="n">
        <v>-10.22219140942497</v>
      </c>
    </row>
    <row r="9868">
      <c r="A9868" s="3" t="n">
        <v>45369.46654611111</v>
      </c>
      <c r="B9868" t="n">
        <v>1.13964060315</v>
      </c>
      <c r="C9868" t="n">
        <v>0.7635889731223798</v>
      </c>
      <c r="D9868" t="n">
        <v>-1.41975775375</v>
      </c>
      <c r="E9868" t="n">
        <v>-0.6676126611318201</v>
      </c>
      <c r="F9868" t="n">
        <v>-8.678983316499998</v>
      </c>
      <c r="G9868" t="n">
        <v>-9.970895248817275</v>
      </c>
    </row>
    <row r="9869">
      <c r="A9869" s="3" t="n">
        <v>45369.46654613426</v>
      </c>
      <c r="B9869" t="n">
        <v>2.312800336</v>
      </c>
      <c r="C9869" t="n">
        <v>0.6091161996157359</v>
      </c>
      <c r="D9869" t="n">
        <v>-0.2059004234</v>
      </c>
      <c r="E9869" t="n">
        <v>-0.6147497200025658</v>
      </c>
      <c r="F9869" t="n">
        <v>-10.0532480209</v>
      </c>
      <c r="G9869" t="n">
        <v>-9.881897819868792</v>
      </c>
    </row>
    <row r="9870">
      <c r="A9870" s="3" t="n">
        <v>45369.46654666667</v>
      </c>
      <c r="B9870" t="n">
        <v>2.26012881885</v>
      </c>
      <c r="C9870" t="n">
        <v>0.5514106935696985</v>
      </c>
      <c r="D9870" t="n">
        <v>-0.56024410785</v>
      </c>
      <c r="E9870" t="n">
        <v>-0.6260466607720296</v>
      </c>
      <c r="F9870" t="n">
        <v>-10.1107149899</v>
      </c>
      <c r="G9870" t="n">
        <v>-9.855863221457952</v>
      </c>
    </row>
    <row r="9871">
      <c r="A9871" s="3" t="n">
        <v>45369.46654722222</v>
      </c>
      <c r="B9871" t="n">
        <v>-1.8770516499</v>
      </c>
      <c r="C9871" t="n">
        <v>0.5976316295148036</v>
      </c>
      <c r="D9871" t="n">
        <v>-1.086969086</v>
      </c>
      <c r="E9871" t="n">
        <v>-0.4704520659396283</v>
      </c>
      <c r="F9871" t="n">
        <v>-10.9247453931</v>
      </c>
      <c r="G9871" t="n">
        <v>-10.2024822602794</v>
      </c>
    </row>
    <row r="9872">
      <c r="A9872" s="3" t="n">
        <v>45369.46654834491</v>
      </c>
      <c r="B9872" t="n">
        <v>-0.1412549866</v>
      </c>
      <c r="C9872" t="n">
        <v>0.3404848763794882</v>
      </c>
      <c r="D9872" t="n">
        <v>0.56263693045</v>
      </c>
      <c r="E9872" t="n">
        <v>-0.4758172178625887</v>
      </c>
      <c r="F9872" t="n">
        <v>-11.0588219119</v>
      </c>
      <c r="G9872" t="n">
        <v>-10.63525345084921</v>
      </c>
    </row>
    <row r="9873">
      <c r="A9873" s="3" t="n">
        <v>45369.46654837963</v>
      </c>
      <c r="B9873" t="n">
        <v>0.09097629205</v>
      </c>
      <c r="C9873" t="n">
        <v>-0.09348011952738966</v>
      </c>
      <c r="D9873" t="n">
        <v>-0.7182586593</v>
      </c>
      <c r="E9873" t="n">
        <v>-0.7933809357613076</v>
      </c>
      <c r="F9873" t="n">
        <v>-9.4954065423</v>
      </c>
      <c r="G9873" t="n">
        <v>-10.63543778843803</v>
      </c>
    </row>
    <row r="9874">
      <c r="A9874" s="3" t="n">
        <v>45369.46654892361</v>
      </c>
      <c r="B9874" t="n">
        <v>0.9528925672</v>
      </c>
      <c r="C9874" t="n">
        <v>-0.3828612854940572</v>
      </c>
      <c r="D9874" t="n">
        <v>-0.8260043228499999</v>
      </c>
      <c r="E9874" t="n">
        <v>-0.6807302327620066</v>
      </c>
      <c r="F9874" t="n">
        <v>-11.28148190015</v>
      </c>
      <c r="G9874" t="n">
        <v>-10.51474535812684</v>
      </c>
    </row>
    <row r="9875">
      <c r="A9875" s="3" t="n">
        <v>45369.46654947917</v>
      </c>
      <c r="B9875" t="n">
        <v>-0.6584086743500001</v>
      </c>
      <c r="C9875" t="n">
        <v>-0.1115805208864807</v>
      </c>
      <c r="D9875" t="n">
        <v>-0.5770036727</v>
      </c>
      <c r="E9875" t="n">
        <v>-0.6260485580959225</v>
      </c>
      <c r="F9875" t="n">
        <v>-10.2447915087</v>
      </c>
      <c r="G9875" t="n">
        <v>-10.41043668537893</v>
      </c>
    </row>
    <row r="9876">
      <c r="A9876" s="3" t="n">
        <v>45369.46655004629</v>
      </c>
      <c r="B9876" t="n">
        <v>-0.1292908736</v>
      </c>
      <c r="C9876" t="n">
        <v>0.8363667287353171</v>
      </c>
      <c r="D9876" t="n">
        <v>-1.98479731345</v>
      </c>
      <c r="E9876" t="n">
        <v>-0.5494286301628221</v>
      </c>
      <c r="F9876" t="n">
        <v>-10.77390930945</v>
      </c>
      <c r="G9876" t="n">
        <v>-10.55198909464362</v>
      </c>
    </row>
    <row r="9877">
      <c r="A9877" s="3" t="n">
        <v>45369.46655061343</v>
      </c>
      <c r="B9877" t="n">
        <v>0.7972708383499999</v>
      </c>
      <c r="C9877" t="n">
        <v>0.8454587505481376</v>
      </c>
      <c r="D9877" t="n">
        <v>-0.6200940927999999</v>
      </c>
      <c r="E9877" t="n">
        <v>-0.5831988466777406</v>
      </c>
      <c r="F9877" t="n">
        <v>-9.7803093381</v>
      </c>
      <c r="G9877" t="n">
        <v>-10.82281724463581</v>
      </c>
    </row>
    <row r="9878">
      <c r="A9878" s="3" t="n">
        <v>45369.46655118056</v>
      </c>
      <c r="B9878" t="n">
        <v>0.6153084475999999</v>
      </c>
      <c r="C9878" t="n">
        <v>0.5281308037172507</v>
      </c>
      <c r="D9878" t="n">
        <v>1.977609039</v>
      </c>
      <c r="E9878" t="n">
        <v>-0.2989526163819355</v>
      </c>
      <c r="F9878" t="n">
        <v>-11.2431673186</v>
      </c>
      <c r="G9878" t="n">
        <v>-11.0557064146308</v>
      </c>
    </row>
    <row r="9879">
      <c r="A9879" s="3" t="n">
        <v>45369.46655173611</v>
      </c>
      <c r="B9879" t="n">
        <v>2.16196425235</v>
      </c>
      <c r="C9879" t="n">
        <v>0.384117016739861</v>
      </c>
      <c r="D9879" t="n">
        <v>-1.20428603995</v>
      </c>
      <c r="E9879" t="n">
        <v>-0.02003590032296032</v>
      </c>
      <c r="F9879" t="n">
        <v>-11.08754558975</v>
      </c>
      <c r="G9879" t="n">
        <v>-10.86044243469234</v>
      </c>
    </row>
    <row r="9880">
      <c r="A9880" s="3" t="n">
        <v>45369.46655230324</v>
      </c>
      <c r="B9880" t="n">
        <v>1.71664427585</v>
      </c>
      <c r="C9880" t="n">
        <v>0.8707154233036155</v>
      </c>
      <c r="D9880" t="n">
        <v>0.0023928226</v>
      </c>
      <c r="E9880" t="n">
        <v>0.1369985118914923</v>
      </c>
      <c r="F9880" t="n">
        <v>-12.327743582</v>
      </c>
      <c r="G9880" t="n">
        <v>-11.259582096266</v>
      </c>
    </row>
    <row r="9881">
      <c r="A9881" s="3" t="n">
        <v>45369.46655399306</v>
      </c>
      <c r="B9881" t="n">
        <v>-1.93211598965</v>
      </c>
      <c r="C9881" t="n">
        <v>0.6162826662706311</v>
      </c>
      <c r="D9881" t="n">
        <v>-0.06703825939999999</v>
      </c>
      <c r="E9881" t="n">
        <v>-0.08413801670990699</v>
      </c>
      <c r="F9881" t="n">
        <v>-10.8672784241</v>
      </c>
      <c r="G9881" t="n">
        <v>-11.27213415107952</v>
      </c>
    </row>
    <row r="9882">
      <c r="A9882" s="3" t="n">
        <v>45369.46655402778</v>
      </c>
      <c r="B9882" t="n">
        <v>-1.14442624835</v>
      </c>
      <c r="C9882" t="n">
        <v>0.2210546693621219</v>
      </c>
      <c r="D9882" t="n">
        <v>0.22026716565</v>
      </c>
      <c r="E9882" t="n">
        <v>-0.116418948265618</v>
      </c>
      <c r="F9882" t="n">
        <v>-10.3549201882</v>
      </c>
      <c r="G9882" t="n">
        <v>-11.08411467952812</v>
      </c>
    </row>
    <row r="9883">
      <c r="A9883" s="3" t="n">
        <v>45369.46655456018</v>
      </c>
      <c r="B9883" t="n">
        <v>1.8698731821</v>
      </c>
      <c r="C9883" t="n">
        <v>-0.06109174914883475</v>
      </c>
      <c r="D9883" t="n">
        <v>0.1747741163</v>
      </c>
      <c r="E9883" t="n">
        <v>-0.1855034829136369</v>
      </c>
      <c r="F9883" t="n">
        <v>-10.73560453455</v>
      </c>
      <c r="G9883" t="n">
        <v>-10.9950879906449</v>
      </c>
    </row>
    <row r="9884">
      <c r="A9884" s="3" t="n">
        <v>45369.46655511574</v>
      </c>
      <c r="B9884" t="n">
        <v>1.82677295535</v>
      </c>
      <c r="C9884" t="n">
        <v>-0.3746604115684162</v>
      </c>
      <c r="D9884" t="n">
        <v>-0.8667019203499999</v>
      </c>
      <c r="E9884" t="n">
        <v>0.1164727362550122</v>
      </c>
      <c r="F9884" t="n">
        <v>-12.35168161465</v>
      </c>
      <c r="G9884" t="n">
        <v>-10.68608536389956</v>
      </c>
    </row>
    <row r="9885">
      <c r="A9885" s="3" t="n">
        <v>45369.46655569445</v>
      </c>
      <c r="B9885" t="n">
        <v>-2.26730728665</v>
      </c>
      <c r="C9885" t="n">
        <v>0.2168802596268073</v>
      </c>
      <c r="D9885" t="n">
        <v>-1.0606284241</v>
      </c>
      <c r="E9885" t="n">
        <v>-0.1045470954973197</v>
      </c>
      <c r="F9885" t="n">
        <v>-9.536104139800001</v>
      </c>
      <c r="G9885" t="n">
        <v>-10.83827593107509</v>
      </c>
    </row>
    <row r="9886">
      <c r="A9886" s="3" t="n">
        <v>45369.46655681713</v>
      </c>
      <c r="B9886" t="n">
        <v>-0.3112434577</v>
      </c>
      <c r="C9886" t="n">
        <v>0.3426225660642202</v>
      </c>
      <c r="D9886" t="n">
        <v>2.30561206155</v>
      </c>
      <c r="E9886" t="n">
        <v>0.06204754320431261</v>
      </c>
      <c r="F9886" t="n">
        <v>-10.1873245397</v>
      </c>
      <c r="G9886" t="n">
        <v>-10.78063571125842</v>
      </c>
    </row>
    <row r="9887">
      <c r="A9887" s="3" t="n">
        <v>45369.46655686342</v>
      </c>
      <c r="B9887" t="n">
        <v>0.3327984744</v>
      </c>
      <c r="C9887" t="n">
        <v>0.02321707243007003</v>
      </c>
      <c r="D9887" t="n">
        <v>-0.5506630108</v>
      </c>
      <c r="E9887" t="n">
        <v>-0.07345048265920762</v>
      </c>
      <c r="F9887" t="n">
        <v>-12.00691902725</v>
      </c>
      <c r="G9887" t="n">
        <v>-10.69558284154234</v>
      </c>
    </row>
    <row r="9888">
      <c r="A9888" s="3" t="n">
        <v>45369.46655793981</v>
      </c>
      <c r="B9888" t="n">
        <v>0.6200940927999999</v>
      </c>
      <c r="C9888" t="n">
        <v>-0.3455285576289056</v>
      </c>
      <c r="D9888" t="n">
        <v>-0.6224967220500001</v>
      </c>
      <c r="E9888" t="n">
        <v>-0.07203855365244763</v>
      </c>
      <c r="F9888" t="n">
        <v>-9.65342109375</v>
      </c>
      <c r="G9888" t="n">
        <v>-10.54009335388173</v>
      </c>
    </row>
    <row r="9889">
      <c r="A9889" s="3" t="n">
        <v>45369.46655850695</v>
      </c>
      <c r="B9889" t="n">
        <v>1.7310110181</v>
      </c>
      <c r="C9889" t="n">
        <v>-0.2084615592026813</v>
      </c>
      <c r="D9889" t="n">
        <v>-0.46207954135</v>
      </c>
      <c r="E9889" t="n">
        <v>-0.2050367524202803</v>
      </c>
      <c r="F9889" t="n">
        <v>-12.2319718381</v>
      </c>
      <c r="G9889" t="n">
        <v>-10.44805414898394</v>
      </c>
    </row>
    <row r="9890">
      <c r="A9890" s="3" t="n">
        <v>45369.46655854167</v>
      </c>
      <c r="B9890" t="n">
        <v>-2.83952531415</v>
      </c>
      <c r="C9890" t="n">
        <v>0.5594849039810039</v>
      </c>
      <c r="D9890" t="n">
        <v>0.6344608350500001</v>
      </c>
      <c r="E9890" t="n">
        <v>-0.4690355193494185</v>
      </c>
      <c r="F9890" t="n">
        <v>-8.50180657095</v>
      </c>
      <c r="G9890" t="n">
        <v>-10.84125637545807</v>
      </c>
    </row>
    <row r="9891">
      <c r="A9891" s="3" t="n">
        <v>45369.46655907408</v>
      </c>
      <c r="B9891" t="n">
        <v>0.6608014969499999</v>
      </c>
      <c r="C9891" t="n">
        <v>0.5180737069634049</v>
      </c>
      <c r="D9891" t="n">
        <v>-1.72382274365</v>
      </c>
      <c r="E9891" t="n">
        <v>-0.8870551766681843</v>
      </c>
      <c r="F9891" t="n">
        <v>-11.07797429935</v>
      </c>
      <c r="G9891" t="n">
        <v>-10.56098494728033</v>
      </c>
    </row>
    <row r="9892">
      <c r="A9892" s="3" t="n">
        <v>45369.4665596412</v>
      </c>
      <c r="B9892" t="n">
        <v>0.7781184509</v>
      </c>
      <c r="C9892" t="n">
        <v>0.288191223855362</v>
      </c>
      <c r="D9892" t="n">
        <v>-0.3687104267</v>
      </c>
      <c r="E9892" t="n">
        <v>-0.6475185152512839</v>
      </c>
      <c r="F9892" t="n">
        <v>-10.8313664718</v>
      </c>
      <c r="G9892" t="n">
        <v>-10.16762208833639</v>
      </c>
    </row>
    <row r="9893">
      <c r="A9893" s="3" t="n">
        <v>45369.46656020833</v>
      </c>
      <c r="B9893" t="n">
        <v>1.24498363745</v>
      </c>
      <c r="C9893" t="n">
        <v>0.3355238773050125</v>
      </c>
      <c r="D9893" t="n">
        <v>-1.295262332</v>
      </c>
      <c r="E9893" t="n">
        <v>-0.7744613019483704</v>
      </c>
      <c r="F9893" t="n">
        <v>-10.8960119086</v>
      </c>
      <c r="G9893" t="n">
        <v>-10.53988382531786</v>
      </c>
    </row>
    <row r="9894">
      <c r="A9894" s="3" t="n">
        <v>45369.46656076389</v>
      </c>
      <c r="B9894" t="n">
        <v>1.977609039</v>
      </c>
      <c r="C9894" t="n">
        <v>0.5557286827191157</v>
      </c>
      <c r="D9894" t="n">
        <v>-0.38546999155</v>
      </c>
      <c r="E9894" t="n">
        <v>-0.6520118811345006</v>
      </c>
      <c r="F9894" t="n">
        <v>-10.7882760517</v>
      </c>
      <c r="G9894" t="n">
        <v>-10.66800448440318</v>
      </c>
    </row>
    <row r="9895">
      <c r="A9895" s="3" t="n">
        <v>45369.46656133102</v>
      </c>
      <c r="B9895" t="n">
        <v>-0.8140304032</v>
      </c>
      <c r="C9895" t="n">
        <v>1.359516531469585</v>
      </c>
      <c r="D9895" t="n">
        <v>-0.5578512852499999</v>
      </c>
      <c r="E9895" t="n">
        <v>-0.5813740325607243</v>
      </c>
      <c r="F9895" t="n">
        <v>-9.179367632749999</v>
      </c>
      <c r="G9895" t="n">
        <v>-11.18472197053243</v>
      </c>
    </row>
    <row r="9896">
      <c r="A9896" s="3" t="n">
        <v>45369.46656189815</v>
      </c>
      <c r="B9896" t="n">
        <v>-0.2801171506</v>
      </c>
      <c r="C9896" t="n">
        <v>1.078049880676693</v>
      </c>
      <c r="D9896" t="n">
        <v>-0.25378629535</v>
      </c>
      <c r="E9896" t="n">
        <v>-0.3839661909200477</v>
      </c>
      <c r="F9896" t="n">
        <v>-11.0683932023</v>
      </c>
      <c r="G9896" t="n">
        <v>-11.00607767924036</v>
      </c>
    </row>
    <row r="9897">
      <c r="A9897" s="3" t="n">
        <v>45369.46656246528</v>
      </c>
      <c r="B9897" t="n">
        <v>2.15717860715</v>
      </c>
      <c r="C9897" t="n">
        <v>0.7726977051010512</v>
      </c>
      <c r="D9897" t="n">
        <v>-0.6775610618</v>
      </c>
      <c r="E9897" t="n">
        <v>-0.2334877642534972</v>
      </c>
      <c r="F9897" t="n">
        <v>-13.20162397015</v>
      </c>
      <c r="G9897" t="n">
        <v>-11.05310856675376</v>
      </c>
    </row>
    <row r="9898">
      <c r="A9898" s="3" t="n">
        <v>45369.46656303241</v>
      </c>
      <c r="B9898" t="n">
        <v>1.75494905075</v>
      </c>
      <c r="C9898" t="n">
        <v>0.8361135845812377</v>
      </c>
      <c r="D9898" t="n">
        <v>0.6967134492499999</v>
      </c>
      <c r="E9898" t="n">
        <v>-0.2903124091081593</v>
      </c>
      <c r="F9898" t="n">
        <v>-11.2335960282</v>
      </c>
      <c r="G9898" t="n">
        <v>-11.4774736752463</v>
      </c>
    </row>
    <row r="9899">
      <c r="A9899" s="3" t="n">
        <v>45369.46656358796</v>
      </c>
      <c r="B9899" t="n">
        <v>1.6687584039</v>
      </c>
      <c r="C9899" t="n">
        <v>0.6932145553984869</v>
      </c>
      <c r="D9899" t="n">
        <v>-0.84036125845</v>
      </c>
      <c r="E9899" t="n">
        <v>-0.2999616269437071</v>
      </c>
      <c r="F9899" t="n">
        <v>-10.73799735715</v>
      </c>
      <c r="G9899" t="n">
        <v>-11.2184819460702</v>
      </c>
    </row>
    <row r="9900">
      <c r="A9900" s="3" t="n">
        <v>45369.46656415509</v>
      </c>
      <c r="B9900" t="n">
        <v>-1.21385733035</v>
      </c>
      <c r="C9900" t="n">
        <v>0.8103903530227298</v>
      </c>
      <c r="D9900" t="n">
        <v>-0.59854888275</v>
      </c>
      <c r="E9900" t="n">
        <v>-0.1742516893090914</v>
      </c>
      <c r="F9900" t="n">
        <v>-10.5153373689</v>
      </c>
      <c r="G9900" t="n">
        <v>-11.30287756450236</v>
      </c>
    </row>
    <row r="9901">
      <c r="A9901" s="3" t="n">
        <v>45369.46656472222</v>
      </c>
      <c r="B9901" t="n">
        <v>-0.45968671875</v>
      </c>
      <c r="C9901" t="n">
        <v>0.1652767758131707</v>
      </c>
      <c r="D9901" t="n">
        <v>0.5339034459499999</v>
      </c>
      <c r="E9901" t="n">
        <v>-0.3263428412844998</v>
      </c>
      <c r="F9901" t="n">
        <v>-11.3389390625</v>
      </c>
      <c r="G9901" t="n">
        <v>-10.79967647662928</v>
      </c>
    </row>
    <row r="9902">
      <c r="A9902" s="3" t="n">
        <v>45369.46656584491</v>
      </c>
      <c r="B9902" t="n">
        <v>1.55622709515</v>
      </c>
      <c r="C9902" t="n">
        <v>-0.7008104344548973</v>
      </c>
      <c r="D9902" t="n">
        <v>-1.5634153696</v>
      </c>
      <c r="E9902" t="n">
        <v>-0.4133992621720292</v>
      </c>
      <c r="F9902" t="n">
        <v>-11.89918317035</v>
      </c>
      <c r="G9902" t="n">
        <v>-10.38722093878966</v>
      </c>
    </row>
    <row r="9903">
      <c r="A9903" s="3" t="n">
        <v>45369.46656586805</v>
      </c>
      <c r="B9903" t="n">
        <v>-1.47961754535</v>
      </c>
      <c r="C9903" t="n">
        <v>-0.6485789592920765</v>
      </c>
      <c r="D9903" t="n">
        <v>0.7852969187</v>
      </c>
      <c r="E9903" t="n">
        <v>-0.4029577858849662</v>
      </c>
      <c r="F9903" t="n">
        <v>-8.08043443375</v>
      </c>
      <c r="G9903" t="n">
        <v>-10.60673210087602</v>
      </c>
    </row>
    <row r="9904">
      <c r="A9904" s="3" t="n">
        <v>45369.46656640046</v>
      </c>
      <c r="B9904" t="n">
        <v>-0.6105228023999999</v>
      </c>
      <c r="C9904" t="n">
        <v>-0.4910186683287893</v>
      </c>
      <c r="D9904" t="n">
        <v>-0.32800302255</v>
      </c>
      <c r="E9904" t="n">
        <v>-0.1236621765305365</v>
      </c>
      <c r="F9904" t="n">
        <v>-12.24155293515</v>
      </c>
      <c r="G9904" t="n">
        <v>-10.9329063089273</v>
      </c>
    </row>
    <row r="9905">
      <c r="A9905" s="3" t="n">
        <v>45369.46656697916</v>
      </c>
      <c r="B9905" t="n">
        <v>-2.0709879603</v>
      </c>
      <c r="C9905" t="n">
        <v>-0.2977522504188819</v>
      </c>
      <c r="D9905" t="n">
        <v>-1.23541234705</v>
      </c>
      <c r="E9905" t="n">
        <v>-0.05943671123123552</v>
      </c>
      <c r="F9905" t="n">
        <v>-9.813828467799999</v>
      </c>
      <c r="G9905" t="n">
        <v>-10.87216433029514</v>
      </c>
    </row>
    <row r="9906">
      <c r="A9906" s="3" t="n">
        <v>45369.4665675463</v>
      </c>
      <c r="B9906" t="n">
        <v>-0.2442051983</v>
      </c>
      <c r="C9906" t="n">
        <v>-0.93377739472949</v>
      </c>
      <c r="D9906" t="n">
        <v>0.28491260245</v>
      </c>
      <c r="E9906" t="n">
        <v>-0.08237958606981374</v>
      </c>
      <c r="F9906" t="n">
        <v>-11.08275994455</v>
      </c>
      <c r="G9906" t="n">
        <v>-10.89511833762451</v>
      </c>
    </row>
    <row r="9907">
      <c r="A9907" s="3" t="n">
        <v>45369.46656811343</v>
      </c>
      <c r="B9907" t="n">
        <v>1.9057851344</v>
      </c>
      <c r="C9907" t="n">
        <v>-0.9386432075787906</v>
      </c>
      <c r="D9907" t="n">
        <v>0.7493849664</v>
      </c>
      <c r="E9907" t="n">
        <v>-0.1095036827222614</v>
      </c>
      <c r="F9907" t="n">
        <v>-12.061983367</v>
      </c>
      <c r="G9907" t="n">
        <v>-10.77376698729875</v>
      </c>
    </row>
    <row r="9908">
      <c r="A9908" s="3" t="n">
        <v>45369.46656868055</v>
      </c>
      <c r="B9908" t="n">
        <v>-1.21625015295</v>
      </c>
      <c r="C9908" t="n">
        <v>-0.2205565875512826</v>
      </c>
      <c r="D9908" t="n">
        <v>-0.11731695395</v>
      </c>
      <c r="E9908" t="n">
        <v>-0.2864855525350824</v>
      </c>
      <c r="F9908" t="n">
        <v>-11.31500102985</v>
      </c>
      <c r="G9908" t="n">
        <v>-10.88001067896472</v>
      </c>
    </row>
    <row r="9909">
      <c r="A9909" s="3" t="n">
        <v>45369.46656923611</v>
      </c>
      <c r="B9909" t="n">
        <v>-1.9369114415</v>
      </c>
      <c r="C9909" t="n">
        <v>0.02035378208263428</v>
      </c>
      <c r="D9909" t="n">
        <v>-0.6081299797999999</v>
      </c>
      <c r="E9909" t="n">
        <v>-0.2588775925713293</v>
      </c>
      <c r="F9909" t="n">
        <v>-9.10275808295</v>
      </c>
      <c r="G9909" t="n">
        <v>-10.2722923727308</v>
      </c>
    </row>
    <row r="9910">
      <c r="A9910" s="3" t="n">
        <v>45369.46656980324</v>
      </c>
      <c r="B9910" t="n">
        <v>-1.71903709845</v>
      </c>
      <c r="C9910" t="n">
        <v>0.0366830887361308</v>
      </c>
      <c r="D9910" t="n">
        <v>-0.9792332290999999</v>
      </c>
      <c r="E9910" t="n">
        <v>-0.7385931938318202</v>
      </c>
      <c r="F9910" t="n">
        <v>-10.6996827756</v>
      </c>
      <c r="G9910" t="n">
        <v>-10.21494322068674</v>
      </c>
    </row>
    <row r="9911">
      <c r="A9911" s="3" t="n">
        <v>45369.4665703588</v>
      </c>
      <c r="B9911" t="n">
        <v>2.88022291165</v>
      </c>
      <c r="C9911" t="n">
        <v>-0.4815701096393953</v>
      </c>
      <c r="D9911" t="n">
        <v>-1.2545647345</v>
      </c>
      <c r="E9911" t="n">
        <v>-1.229243118405015</v>
      </c>
      <c r="F9911" t="n">
        <v>-9.071631775849999</v>
      </c>
      <c r="G9911" t="n">
        <v>-10.13400397776343</v>
      </c>
    </row>
    <row r="9912">
      <c r="A9912" s="3" t="n">
        <v>45369.46657092593</v>
      </c>
      <c r="B9912" t="n">
        <v>0.7541706116</v>
      </c>
      <c r="C9912" t="n">
        <v>-0.8691453534933592</v>
      </c>
      <c r="D9912" t="n">
        <v>-0.1364693414</v>
      </c>
      <c r="E9912" t="n">
        <v>-1.15455359180653</v>
      </c>
      <c r="F9912" t="n">
        <v>-10.3788680275</v>
      </c>
      <c r="G9912" t="n">
        <v>-9.916438418462148</v>
      </c>
    </row>
    <row r="9913">
      <c r="A9913" s="3" t="n">
        <v>45369.46657149305</v>
      </c>
      <c r="B9913" t="n">
        <v>-1.7094560014</v>
      </c>
      <c r="C9913" t="n">
        <v>-0.4976806297027985</v>
      </c>
      <c r="D9913" t="n">
        <v>-1.82198731015</v>
      </c>
      <c r="E9913" t="n">
        <v>-0.8062329277651537</v>
      </c>
      <c r="F9913" t="n">
        <v>-10.1107149899</v>
      </c>
      <c r="G9913" t="n">
        <v>-10.37280879792217</v>
      </c>
    </row>
    <row r="9914">
      <c r="A9914" s="3" t="n">
        <v>45369.46657261574</v>
      </c>
      <c r="B9914" t="n">
        <v>-2.4181433703</v>
      </c>
      <c r="C9914" t="n">
        <v>-0.592582713480188</v>
      </c>
      <c r="D9914" t="n">
        <v>-2.20026902725</v>
      </c>
      <c r="E9914" t="n">
        <v>-0.382314627619698</v>
      </c>
      <c r="F9914" t="n">
        <v>-10.9367095061</v>
      </c>
      <c r="G9914" t="n">
        <v>-10.63006559584327</v>
      </c>
    </row>
    <row r="9915">
      <c r="A9915" s="3" t="n">
        <v>45369.46657263889</v>
      </c>
      <c r="B9915" t="n">
        <v>-1.72621556625</v>
      </c>
      <c r="C9915" t="n">
        <v>-1.048675077841611</v>
      </c>
      <c r="D9915" t="n">
        <v>0.9935901646999999</v>
      </c>
      <c r="E9915" t="n">
        <v>-0.04048489149009324</v>
      </c>
      <c r="F9915" t="n">
        <v>-11.5017490658</v>
      </c>
      <c r="G9915" t="n">
        <v>-10.74181298979502</v>
      </c>
    </row>
    <row r="9916">
      <c r="A9916" s="3" t="n">
        <v>45369.46657318287</v>
      </c>
      <c r="B9916" t="n">
        <v>-0.5339034459499999</v>
      </c>
      <c r="C9916" t="n">
        <v>-1.594374963650005</v>
      </c>
      <c r="D9916" t="n">
        <v>1.6041129671</v>
      </c>
      <c r="E9916" t="n">
        <v>0.02999595924638707</v>
      </c>
      <c r="F9916" t="n">
        <v>-9.677359126399999</v>
      </c>
      <c r="G9916" t="n">
        <v>-10.90101883205644</v>
      </c>
    </row>
    <row r="9917">
      <c r="A9917" s="3" t="n">
        <v>45369.46657430555</v>
      </c>
      <c r="B9917" t="n">
        <v>0.2035076008</v>
      </c>
      <c r="C9917" t="n">
        <v>-1.335209846501286</v>
      </c>
      <c r="D9917" t="n">
        <v>0.2418123757</v>
      </c>
      <c r="E9917" t="n">
        <v>0.16033735594056</v>
      </c>
      <c r="F9917" t="n">
        <v>-12.0859312063</v>
      </c>
      <c r="G9917" t="n">
        <v>-10.54495249180842</v>
      </c>
    </row>
    <row r="9918">
      <c r="A9918" s="3" t="n">
        <v>45369.46657434028</v>
      </c>
      <c r="B9918" t="n">
        <v>-1.9369114415</v>
      </c>
      <c r="C9918" t="n">
        <v>-1.144216902660726</v>
      </c>
      <c r="D9918" t="n">
        <v>-0.0598597916</v>
      </c>
      <c r="E9918" t="n">
        <v>0.02811011073426586</v>
      </c>
      <c r="F9918" t="n">
        <v>-9.44273502515</v>
      </c>
      <c r="G9918" t="n">
        <v>-10.43587941017252</v>
      </c>
    </row>
    <row r="9919">
      <c r="A9919" s="3" t="n">
        <v>45369.46657542824</v>
      </c>
      <c r="B9919" t="n">
        <v>-1.71903709845</v>
      </c>
      <c r="C9919" t="n">
        <v>-0.9319759885602588</v>
      </c>
      <c r="D9919" t="n">
        <v>-0.8930327756000001</v>
      </c>
      <c r="E9919" t="n">
        <v>-0.29303541178415</v>
      </c>
      <c r="F9919" t="n">
        <v>-11.0253027822</v>
      </c>
      <c r="G9919" t="n">
        <v>-10.32158770488056</v>
      </c>
    </row>
    <row r="9920">
      <c r="A9920" s="3" t="n">
        <v>45369.46657546296</v>
      </c>
      <c r="B9920" t="n">
        <v>-0.9816260517000001</v>
      </c>
      <c r="C9920" t="n">
        <v>-1.476263853924596</v>
      </c>
      <c r="D9920" t="n">
        <v>-1.27850276715</v>
      </c>
      <c r="E9920" t="n">
        <v>-0.8811990750434758</v>
      </c>
      <c r="F9920" t="n">
        <v>-9.622294786649999</v>
      </c>
      <c r="G9920" t="n">
        <v>-10.45926184695248</v>
      </c>
    </row>
    <row r="9921">
      <c r="A9921" s="3" t="n">
        <v>45369.46657657407</v>
      </c>
      <c r="B9921" t="n">
        <v>-1.34793384915</v>
      </c>
      <c r="C9921" t="n">
        <v>-1.504474957152335</v>
      </c>
      <c r="D9921" t="n">
        <v>-0.25857194055</v>
      </c>
      <c r="E9921" t="n">
        <v>-0.960084041955364</v>
      </c>
      <c r="F9921" t="n">
        <v>-9.880866727199999</v>
      </c>
      <c r="G9921" t="n">
        <v>-10.87650001256134</v>
      </c>
    </row>
    <row r="9922">
      <c r="A9922" s="3" t="n">
        <v>45369.46657712963</v>
      </c>
      <c r="B9922" t="n">
        <v>-1.6280608064</v>
      </c>
      <c r="C9922" t="n">
        <v>-1.386253985515738</v>
      </c>
      <c r="D9922" t="n">
        <v>-2.1523831553</v>
      </c>
      <c r="E9922" t="n">
        <v>-0.7083026007582771</v>
      </c>
      <c r="F9922" t="n">
        <v>-11.7555255545</v>
      </c>
      <c r="G9922" t="n">
        <v>-10.76831355266646</v>
      </c>
    </row>
    <row r="9923">
      <c r="A9923" s="3" t="n">
        <v>45369.46657769676</v>
      </c>
      <c r="B9923" t="n">
        <v>-0.6536132225</v>
      </c>
      <c r="C9923" t="n">
        <v>-1.072852104724129</v>
      </c>
      <c r="D9923" t="n">
        <v>0.25378629535</v>
      </c>
      <c r="E9923" t="n">
        <v>-0.4170193561594417</v>
      </c>
      <c r="F9923" t="n">
        <v>-11.59751100305</v>
      </c>
      <c r="G9923" t="n">
        <v>-11.27916586201938</v>
      </c>
    </row>
    <row r="9924">
      <c r="A9924" s="3" t="n">
        <v>45369.46657825232</v>
      </c>
      <c r="B9924" t="n">
        <v>-2.9664135585</v>
      </c>
      <c r="C9924" t="n">
        <v>-0.9330773736503524</v>
      </c>
      <c r="D9924" t="n">
        <v>-0.0287334845</v>
      </c>
      <c r="E9924" t="n">
        <v>-0.3760122205530315</v>
      </c>
      <c r="F9924" t="n">
        <v>-11.8800307829</v>
      </c>
      <c r="G9924" t="n">
        <v>-11.59979960999187</v>
      </c>
    </row>
    <row r="9925">
      <c r="A9925" s="3" t="n">
        <v>45369.46657938657</v>
      </c>
      <c r="B9925" t="n">
        <v>1.47722472275</v>
      </c>
      <c r="C9925" t="n">
        <v>-0.7885488404149207</v>
      </c>
      <c r="D9925" t="n">
        <v>0.41898912125</v>
      </c>
      <c r="E9925" t="n">
        <v>0.05262282678986043</v>
      </c>
      <c r="F9925" t="n">
        <v>-11.39400340225</v>
      </c>
      <c r="G9925" t="n">
        <v>-11.51060211623966</v>
      </c>
    </row>
    <row r="9926">
      <c r="A9926" s="3" t="n">
        <v>45369.46657940972</v>
      </c>
      <c r="B9926" t="n">
        <v>-1.07978081155</v>
      </c>
      <c r="C9926" t="n">
        <v>-0.7201551602571117</v>
      </c>
      <c r="D9926" t="n">
        <v>0.02393803265</v>
      </c>
      <c r="E9926" t="n">
        <v>0.05334877034242443</v>
      </c>
      <c r="F9926" t="n">
        <v>-10.3118297681</v>
      </c>
      <c r="G9926" t="n">
        <v>-11.26430124369246</v>
      </c>
    </row>
    <row r="9927">
      <c r="A9927" s="3" t="n">
        <v>45369.46657994213</v>
      </c>
      <c r="B9927" t="n">
        <v>-0.9959829872999999</v>
      </c>
      <c r="C9927" t="n">
        <v>-0.6759100014047805</v>
      </c>
      <c r="D9927" t="n">
        <v>-0.22744563345</v>
      </c>
      <c r="E9927" t="n">
        <v>0.1655693980198141</v>
      </c>
      <c r="F9927" t="n">
        <v>-12.3229579368</v>
      </c>
      <c r="G9927" t="n">
        <v>-10.81497933105679</v>
      </c>
    </row>
    <row r="9928">
      <c r="A9928" s="3" t="n">
        <v>45369.4665827662</v>
      </c>
      <c r="B9928" t="n">
        <v>-0.56502975305</v>
      </c>
      <c r="C9928" t="n">
        <v>-0.7701614631022167</v>
      </c>
      <c r="D9928" t="n">
        <v>-0.9385258249499999</v>
      </c>
      <c r="E9928" t="n">
        <v>-0.2046502469699306</v>
      </c>
      <c r="F9928" t="n">
        <v>-10.94629060315</v>
      </c>
      <c r="G9928" t="n">
        <v>-10.70919858642066</v>
      </c>
    </row>
    <row r="9929">
      <c r="A9929" s="3" t="n">
        <v>45369.46658333333</v>
      </c>
      <c r="B9929" t="n">
        <v>-1.0151451814</v>
      </c>
      <c r="C9929" t="n">
        <v>-1.031185317604781</v>
      </c>
      <c r="D9929" t="n">
        <v>1.64482037125</v>
      </c>
      <c r="E9929" t="n">
        <v>-0.2333863602921917</v>
      </c>
      <c r="F9929" t="n">
        <v>-8.336613551699999</v>
      </c>
      <c r="G9929" t="n">
        <v>-10.5599151309167</v>
      </c>
    </row>
    <row r="9930">
      <c r="A9930" s="3" t="n">
        <v>45369.46658336806</v>
      </c>
      <c r="B9930" t="n">
        <v>-1.8435325202</v>
      </c>
      <c r="C9930" t="n">
        <v>-1.756282389400821</v>
      </c>
      <c r="D9930" t="n">
        <v>-1.7046703562</v>
      </c>
      <c r="E9930" t="n">
        <v>-0.4631186347821691</v>
      </c>
      <c r="F9930" t="n">
        <v>-11.3078127554</v>
      </c>
      <c r="G9930" t="n">
        <v>-10.5504833281118</v>
      </c>
    </row>
    <row r="9931">
      <c r="A9931" s="3" t="n">
        <v>45369.4665833912</v>
      </c>
      <c r="B9931" t="n">
        <v>-1.2928695094</v>
      </c>
      <c r="C9931" t="n">
        <v>-1.759156629364457</v>
      </c>
      <c r="D9931" t="n">
        <v>-0.3687104267</v>
      </c>
      <c r="E9931" t="n">
        <v>-0.4699942165390455</v>
      </c>
      <c r="F9931" t="n">
        <v>-10.59913519315</v>
      </c>
      <c r="G9931" t="n">
        <v>-10.37126956534</v>
      </c>
    </row>
    <row r="9932">
      <c r="A9932" s="3" t="n">
        <v>45369.46658342593</v>
      </c>
      <c r="B9932" t="n">
        <v>-2.09731881555</v>
      </c>
      <c r="C9932" t="n">
        <v>-1.786626061824713</v>
      </c>
      <c r="D9932" t="n">
        <v>-0.7086873688999999</v>
      </c>
      <c r="E9932" t="n">
        <v>-0.6996995398860161</v>
      </c>
      <c r="F9932" t="n">
        <v>-11.1402171069</v>
      </c>
      <c r="G9932" t="n">
        <v>-10.32005949049257</v>
      </c>
    </row>
    <row r="9933">
      <c r="A9933" s="3" t="n">
        <v>45369.46658390047</v>
      </c>
      <c r="B9933" t="n">
        <v>-2.9017681217</v>
      </c>
      <c r="C9933" t="n">
        <v>-1.769894088178793</v>
      </c>
      <c r="D9933" t="n">
        <v>-0.1723812937</v>
      </c>
      <c r="E9933" t="n">
        <v>-0.6826173613962723</v>
      </c>
      <c r="F9933" t="n">
        <v>-10.12508173215</v>
      </c>
      <c r="G9933" t="n">
        <v>-10.62019969447544</v>
      </c>
    </row>
    <row r="9934">
      <c r="A9934" s="3" t="n">
        <v>45369.46658445601</v>
      </c>
      <c r="B9934" t="n">
        <v>-1.5011627554</v>
      </c>
      <c r="C9934" t="n">
        <v>-1.808156961937884</v>
      </c>
      <c r="D9934" t="n">
        <v>-1.20907168515</v>
      </c>
      <c r="E9934" t="n">
        <v>-0.5200631082132882</v>
      </c>
      <c r="F9934" t="n">
        <v>-10.350134543</v>
      </c>
      <c r="G9934" t="n">
        <v>-10.71264163494362</v>
      </c>
    </row>
    <row r="9935">
      <c r="A9935" s="3" t="n">
        <v>45369.46658449074</v>
      </c>
      <c r="B9935" t="n">
        <v>-1.00317126175</v>
      </c>
      <c r="C9935" t="n">
        <v>-1.689285071050121</v>
      </c>
      <c r="D9935" t="n">
        <v>-0.07901217904999999</v>
      </c>
      <c r="E9935" t="n">
        <v>0.1377733972567605</v>
      </c>
      <c r="F9935" t="n">
        <v>-9.95270043845</v>
      </c>
      <c r="G9935" t="n">
        <v>-10.3844417021766</v>
      </c>
    </row>
    <row r="9936">
      <c r="A9936" s="3" t="n">
        <v>45369.46658615741</v>
      </c>
      <c r="B9936" t="n">
        <v>-0.8810686625999998</v>
      </c>
      <c r="C9936" t="n">
        <v>-1.63915695086737</v>
      </c>
      <c r="D9936" t="n">
        <v>-0.8451567102999999</v>
      </c>
      <c r="E9936" t="n">
        <v>-0.1215757831688815</v>
      </c>
      <c r="F9936" t="n">
        <v>-11.66215643985</v>
      </c>
      <c r="G9936" t="n">
        <v>-10.29846799031145</v>
      </c>
    </row>
    <row r="9937">
      <c r="A9937" s="3" t="n">
        <v>45369.46658618056</v>
      </c>
      <c r="B9937" t="n">
        <v>-1.92493752185</v>
      </c>
      <c r="C9937" t="n">
        <v>-1.615249458274247</v>
      </c>
      <c r="D9937" t="n">
        <v>1.434124496</v>
      </c>
      <c r="E9937" t="n">
        <v>-0.1793265278171334</v>
      </c>
      <c r="F9937" t="n">
        <v>-10.1107149899</v>
      </c>
      <c r="G9937" t="n">
        <v>-10.42744290233499</v>
      </c>
    </row>
    <row r="9938">
      <c r="A9938" s="3" t="n">
        <v>45369.46658621528</v>
      </c>
      <c r="B9938" t="n">
        <v>-2.3798385954</v>
      </c>
      <c r="C9938" t="n">
        <v>-1.431393012514806</v>
      </c>
      <c r="D9938" t="n">
        <v>0.9672593094499999</v>
      </c>
      <c r="E9938" t="n">
        <v>-0.2244022802073434</v>
      </c>
      <c r="F9938" t="n">
        <v>-9.74919283765</v>
      </c>
      <c r="G9938" t="n">
        <v>-10.47706132817031</v>
      </c>
    </row>
    <row r="9939">
      <c r="A9939" s="3" t="n">
        <v>45369.46658672453</v>
      </c>
      <c r="B9939" t="n">
        <v>-0.9576782124000001</v>
      </c>
      <c r="C9939" t="n">
        <v>-1.029350331088581</v>
      </c>
      <c r="D9939" t="n">
        <v>-0.8834614852</v>
      </c>
      <c r="E9939" t="n">
        <v>-0.25943782888415</v>
      </c>
      <c r="F9939" t="n">
        <v>-10.7212377923</v>
      </c>
      <c r="G9939" t="n">
        <v>-10.74891085561856</v>
      </c>
    </row>
    <row r="9940">
      <c r="A9940" s="3" t="n">
        <v>45369.46658784722</v>
      </c>
      <c r="B9940" t="n">
        <v>-1.35032667175</v>
      </c>
      <c r="C9940" t="n">
        <v>-1.295998562248372</v>
      </c>
      <c r="D9940" t="n">
        <v>-2.50433401715</v>
      </c>
      <c r="E9940" t="n">
        <v>-0.260430860778439</v>
      </c>
      <c r="F9940" t="n">
        <v>-10.558427789</v>
      </c>
      <c r="G9940" t="n">
        <v>-10.62860342204234</v>
      </c>
    </row>
    <row r="9941">
      <c r="A9941" s="3" t="n">
        <v>45369.46658841435</v>
      </c>
      <c r="B9941" t="n">
        <v>-1.20189321735</v>
      </c>
      <c r="C9941" t="n">
        <v>-0.9907682725883478</v>
      </c>
      <c r="D9941" t="n">
        <v>0.3327984744</v>
      </c>
      <c r="E9941" t="n">
        <v>-0.1910102940674831</v>
      </c>
      <c r="F9941" t="n">
        <v>-11.7507399093</v>
      </c>
      <c r="G9941" t="n">
        <v>-10.79593486247544</v>
      </c>
    </row>
    <row r="9942">
      <c r="A9942" s="3" t="n">
        <v>45369.4665884375</v>
      </c>
      <c r="B9942" t="n">
        <v>0.7086873688999999</v>
      </c>
      <c r="C9942" t="n">
        <v>-0.5385597759540807</v>
      </c>
      <c r="D9942" t="n">
        <v>0.3327984744</v>
      </c>
      <c r="E9942" t="n">
        <v>-0.2512064834796046</v>
      </c>
      <c r="F9942" t="n">
        <v>-10.20408410455</v>
      </c>
      <c r="G9942" t="n">
        <v>-11.09398213532998</v>
      </c>
    </row>
    <row r="9943">
      <c r="A9943" s="3" t="n">
        <v>45369.46658953703</v>
      </c>
      <c r="B9943" t="n">
        <v>0.17956956815</v>
      </c>
      <c r="C9943" t="n">
        <v>-0.4568215082193487</v>
      </c>
      <c r="D9943" t="n">
        <v>0.19392650375</v>
      </c>
      <c r="E9943" t="n">
        <v>0.3307395808051292</v>
      </c>
      <c r="F9943" t="n">
        <v>-11.9877666398</v>
      </c>
      <c r="G9943" t="n">
        <v>-11.02554337658523</v>
      </c>
    </row>
    <row r="9944">
      <c r="A9944" s="3" t="n">
        <v>45369.46658957176</v>
      </c>
      <c r="B9944" t="n">
        <v>-3.7134057023</v>
      </c>
      <c r="C9944" t="n">
        <v>-0.650144320081587</v>
      </c>
      <c r="D9944" t="n">
        <v>1.31920036465</v>
      </c>
      <c r="E9944" t="n">
        <v>0.704274604993242</v>
      </c>
      <c r="F9944" t="n">
        <v>-9.560051979099999</v>
      </c>
      <c r="G9944" t="n">
        <v>-10.88205274809712</v>
      </c>
    </row>
    <row r="9945">
      <c r="A9945" s="3" t="n">
        <v>45369.46659011574</v>
      </c>
      <c r="B9945" t="n">
        <v>1.58496057965</v>
      </c>
      <c r="C9945" t="n">
        <v>-0.9862763011238957</v>
      </c>
      <c r="D9945" t="n">
        <v>0.3064578125</v>
      </c>
      <c r="E9945" t="n">
        <v>0.783008746085317</v>
      </c>
      <c r="F9945" t="n">
        <v>-12.48575813345</v>
      </c>
      <c r="G9945" t="n">
        <v>-10.84690457153092</v>
      </c>
    </row>
    <row r="9946">
      <c r="A9946" s="3" t="n">
        <v>45369.4665906713</v>
      </c>
      <c r="B9946" t="n">
        <v>-0.80444930615</v>
      </c>
      <c r="C9946" t="n">
        <v>-0.9089091247482544</v>
      </c>
      <c r="D9946" t="n">
        <v>0.7852969187</v>
      </c>
      <c r="E9946" t="n">
        <v>0.3939534981576934</v>
      </c>
      <c r="F9946" t="n">
        <v>-9.95748608365</v>
      </c>
      <c r="G9946" t="n">
        <v>-10.79229510946938</v>
      </c>
    </row>
    <row r="9947">
      <c r="A9947" s="3" t="n">
        <v>45369.46659123842</v>
      </c>
      <c r="B9947" t="n">
        <v>-2.02549491095</v>
      </c>
      <c r="C9947" t="n">
        <v>-0.8822616221420769</v>
      </c>
      <c r="D9947" t="n">
        <v>1.07260234375</v>
      </c>
      <c r="E9947" t="n">
        <v>0.1676040835905599</v>
      </c>
      <c r="F9947" t="n">
        <v>-10.15380541</v>
      </c>
      <c r="G9947" t="n">
        <v>-10.96974570972101</v>
      </c>
    </row>
    <row r="9948">
      <c r="A9948" s="3" t="n">
        <v>45369.46659181713</v>
      </c>
      <c r="B9948" t="n">
        <v>-1.3886412533</v>
      </c>
      <c r="C9948" t="n">
        <v>-0.6173875945559457</v>
      </c>
      <c r="D9948" t="n">
        <v>-1.4029981889</v>
      </c>
      <c r="E9948" t="n">
        <v>0.1979438699293712</v>
      </c>
      <c r="F9948" t="n">
        <v>-11.36287709515</v>
      </c>
      <c r="G9948" t="n">
        <v>-10.82717039142555</v>
      </c>
    </row>
    <row r="9949">
      <c r="A9949" s="3" t="n">
        <v>45369.46659237269</v>
      </c>
      <c r="B9949" t="n">
        <v>-1.17076691025</v>
      </c>
      <c r="C9949" t="n">
        <v>-0.8818599381005853</v>
      </c>
      <c r="D9949" t="n">
        <v>-0.196329133</v>
      </c>
      <c r="E9949" t="n">
        <v>-0.08171463119370653</v>
      </c>
      <c r="F9949" t="n">
        <v>-11.2359888508</v>
      </c>
      <c r="G9949" t="n">
        <v>-11.11082463380749</v>
      </c>
    </row>
    <row r="9950">
      <c r="A9950" s="3" t="n">
        <v>45369.46659292824</v>
      </c>
      <c r="B9950" t="n">
        <v>1.51792232025</v>
      </c>
      <c r="C9950" t="n">
        <v>-1.826146221263642</v>
      </c>
      <c r="D9950" t="n">
        <v>-0.0047856452</v>
      </c>
      <c r="E9950" t="n">
        <v>-0.2472436367879961</v>
      </c>
      <c r="F9950" t="n">
        <v>-11.1354314617</v>
      </c>
      <c r="G9950" t="n">
        <v>-10.79330594877707</v>
      </c>
    </row>
    <row r="9951">
      <c r="A9951" s="3" t="n">
        <v>45369.46659349537</v>
      </c>
      <c r="B9951" t="n">
        <v>-1.41736493115</v>
      </c>
      <c r="C9951" t="n">
        <v>-1.203039246699887</v>
      </c>
      <c r="D9951" t="n">
        <v>0.05027869455</v>
      </c>
      <c r="E9951" t="n">
        <v>-0.3447589527674836</v>
      </c>
      <c r="F9951" t="n">
        <v>-10.90559300565</v>
      </c>
      <c r="G9951" t="n">
        <v>-10.90311057449991</v>
      </c>
    </row>
    <row r="9952">
      <c r="A9952" s="3" t="n">
        <v>45369.4665940625</v>
      </c>
      <c r="B9952" t="n">
        <v>-2.5187007594</v>
      </c>
      <c r="C9952" t="n">
        <v>-0.789008175671564</v>
      </c>
      <c r="D9952" t="n">
        <v>0.75896606345</v>
      </c>
      <c r="E9952" t="n">
        <v>-0.1930588323885787</v>
      </c>
      <c r="F9952" t="n">
        <v>-10.40759170535</v>
      </c>
      <c r="G9952" t="n">
        <v>-10.71585503869758</v>
      </c>
    </row>
    <row r="9953">
      <c r="A9953" s="3" t="n">
        <v>45369.46659462963</v>
      </c>
      <c r="B9953" t="n">
        <v>-3.69903896005</v>
      </c>
      <c r="C9953" t="n">
        <v>-0.615983369141377</v>
      </c>
      <c r="D9953" t="n">
        <v>-1.5251105947</v>
      </c>
      <c r="E9953" t="n">
        <v>-0.01118920477540794</v>
      </c>
      <c r="F9953" t="n">
        <v>-10.9989621203</v>
      </c>
      <c r="G9953" t="n">
        <v>-10.31169249785935</v>
      </c>
    </row>
    <row r="9954">
      <c r="A9954" s="3" t="n">
        <v>45369.46659518519</v>
      </c>
      <c r="B9954" t="n">
        <v>0.4405343312999999</v>
      </c>
      <c r="C9954" t="n">
        <v>-0.7725833399030326</v>
      </c>
      <c r="D9954" t="n">
        <v>-0.3806745397</v>
      </c>
      <c r="E9954" t="n">
        <v>-0.1949730264624715</v>
      </c>
      <c r="F9954" t="n">
        <v>-9.435546750699999</v>
      </c>
      <c r="G9954" t="n">
        <v>-10.49125760844117</v>
      </c>
    </row>
    <row r="9955">
      <c r="A9955" s="3" t="n">
        <v>45369.46659575232</v>
      </c>
      <c r="B9955" t="n">
        <v>3.31357877515</v>
      </c>
      <c r="C9955" t="n">
        <v>-0.781797727677275</v>
      </c>
      <c r="D9955" t="n">
        <v>0.6009417053499999</v>
      </c>
      <c r="E9955" t="n">
        <v>-0.1385462710015155</v>
      </c>
      <c r="F9955" t="n">
        <v>-10.5153373689</v>
      </c>
      <c r="G9955" t="n">
        <v>-10.4063341453583</v>
      </c>
    </row>
    <row r="9956">
      <c r="A9956" s="3" t="n">
        <v>45369.46659631944</v>
      </c>
      <c r="B9956" t="n">
        <v>-0.8690947429499999</v>
      </c>
      <c r="C9956" t="n">
        <v>0.007261149974941816</v>
      </c>
      <c r="D9956" t="n">
        <v>0.14605043845</v>
      </c>
      <c r="E9956" t="n">
        <v>-0.3554137979848496</v>
      </c>
      <c r="F9956" t="n">
        <v>-10.54645386935</v>
      </c>
      <c r="G9956" t="n">
        <v>-10.61982537304479</v>
      </c>
    </row>
    <row r="9957">
      <c r="A9957" s="3" t="n">
        <v>45369.46659688657</v>
      </c>
      <c r="B9957" t="n">
        <v>-0.92895453455</v>
      </c>
      <c r="C9957" t="n">
        <v>0.5633284707199318</v>
      </c>
      <c r="D9957" t="n">
        <v>-0.8954354048499999</v>
      </c>
      <c r="E9957" t="n">
        <v>-0.3170623900638703</v>
      </c>
      <c r="F9957" t="n">
        <v>-10.4794254166</v>
      </c>
      <c r="G9957" t="n">
        <v>-10.598825540747</v>
      </c>
    </row>
    <row r="9958">
      <c r="A9958" s="3" t="n">
        <v>45369.46659799769</v>
      </c>
      <c r="B9958" t="n">
        <v>-1.3623005914</v>
      </c>
      <c r="C9958" t="n">
        <v>0.5213375155268082</v>
      </c>
      <c r="D9958" t="n">
        <v>-0.2035076008</v>
      </c>
      <c r="E9958" t="n">
        <v>-0.09364671828076945</v>
      </c>
      <c r="F9958" t="n">
        <v>-12.23437446735</v>
      </c>
      <c r="G9958" t="n">
        <v>-10.80244391783115</v>
      </c>
    </row>
    <row r="9959">
      <c r="A9959" s="3" t="n">
        <v>45369.46659804398</v>
      </c>
      <c r="B9959" t="n">
        <v>1.24498363745</v>
      </c>
      <c r="C9959" t="n">
        <v>-0.2482172611162012</v>
      </c>
      <c r="D9959" t="n">
        <v>0.07182390459999999</v>
      </c>
      <c r="E9959" t="n">
        <v>-0.3788812257314697</v>
      </c>
      <c r="F9959" t="n">
        <v>-9.411608718049999</v>
      </c>
      <c r="G9959" t="n">
        <v>-10.80512227624735</v>
      </c>
    </row>
    <row r="9960">
      <c r="A9960" s="3" t="n">
        <v>45369.46659914352</v>
      </c>
      <c r="B9960" t="n">
        <v>1.3335671069</v>
      </c>
      <c r="C9960" t="n">
        <v>-0.5604797646212138</v>
      </c>
      <c r="D9960" t="n">
        <v>-1.3359599295</v>
      </c>
      <c r="E9960" t="n">
        <v>-0.252651924255362</v>
      </c>
      <c r="F9960" t="n">
        <v>-11.39639622485</v>
      </c>
      <c r="G9960" t="n">
        <v>-10.44683899303826</v>
      </c>
    </row>
    <row r="9961">
      <c r="A9961" s="3" t="n">
        <v>45369.46659969907</v>
      </c>
      <c r="B9961" t="n">
        <v>-0.31603890955</v>
      </c>
      <c r="C9961" t="n">
        <v>0.237135312289045</v>
      </c>
      <c r="D9961" t="n">
        <v>0.8188160484</v>
      </c>
      <c r="E9961" t="n">
        <v>-0.2187312933884621</v>
      </c>
      <c r="F9961" t="n">
        <v>-9.5337113172</v>
      </c>
      <c r="G9961" t="n">
        <v>-10.08096648283604</v>
      </c>
    </row>
    <row r="9962">
      <c r="A9962" s="3" t="n">
        <v>45369.46660026621</v>
      </c>
      <c r="B9962" t="n">
        <v>-1.79564664825</v>
      </c>
      <c r="C9962" t="n">
        <v>0.02197617688554795</v>
      </c>
      <c r="D9962" t="n">
        <v>-0.3136362803</v>
      </c>
      <c r="E9962" t="n">
        <v>-0.001316194157808828</v>
      </c>
      <c r="F9962" t="n">
        <v>-11.1402171069</v>
      </c>
      <c r="G9962" t="n">
        <v>-10.15763039210854</v>
      </c>
    </row>
    <row r="9963">
      <c r="A9963" s="3" t="n">
        <v>45369.46660083333</v>
      </c>
      <c r="B9963" t="n">
        <v>-0.92895453455</v>
      </c>
      <c r="C9963" t="n">
        <v>-0.5298956578273907</v>
      </c>
      <c r="D9963" t="n">
        <v>-0.5027869455</v>
      </c>
      <c r="E9963" t="n">
        <v>0.008946179325641096</v>
      </c>
      <c r="F9963" t="n">
        <v>-8.635883089749999</v>
      </c>
      <c r="G9963" t="n">
        <v>-10.12994898513674</v>
      </c>
    </row>
    <row r="9964">
      <c r="A9964" s="3" t="n">
        <v>45369.46660140046</v>
      </c>
      <c r="B9964" t="n">
        <v>0.4812319287999999</v>
      </c>
      <c r="C9964" t="n">
        <v>-1.509620179519002</v>
      </c>
      <c r="D9964" t="n">
        <v>1.1540073454</v>
      </c>
      <c r="E9964" t="n">
        <v>-0.169067971840793</v>
      </c>
      <c r="F9964" t="n">
        <v>-9.861714339749998</v>
      </c>
      <c r="G9964" t="n">
        <v>-10.25430875965807</v>
      </c>
    </row>
    <row r="9965">
      <c r="A9965" s="3" t="n">
        <v>45369.46660195602</v>
      </c>
      <c r="B9965" t="n">
        <v>0.4094080242</v>
      </c>
      <c r="C9965" t="n">
        <v>-1.789026107971101</v>
      </c>
      <c r="D9965" t="n">
        <v>-1.1899192977</v>
      </c>
      <c r="E9965" t="n">
        <v>-0.07396516033927758</v>
      </c>
      <c r="F9965" t="n">
        <v>-10.63983279065</v>
      </c>
      <c r="G9965" t="n">
        <v>-10.16113689811495</v>
      </c>
    </row>
    <row r="9966">
      <c r="A9966" s="3" t="n">
        <v>45369.46660364584</v>
      </c>
      <c r="B9966" t="n">
        <v>-4.417297619349999</v>
      </c>
      <c r="C9966" t="n">
        <v>-1.360909967283221</v>
      </c>
      <c r="D9966" t="n">
        <v>0.4501056217</v>
      </c>
      <c r="E9966" t="n">
        <v>-0.1899750867203967</v>
      </c>
      <c r="F9966" t="n">
        <v>-12.3540842439</v>
      </c>
      <c r="G9966" t="n">
        <v>-10.62166593723604</v>
      </c>
    </row>
    <row r="9967">
      <c r="A9967" s="3" t="n">
        <v>45369.46660368056</v>
      </c>
      <c r="B9967" t="n">
        <v>-2.6216509711</v>
      </c>
      <c r="C9967" t="n">
        <v>-1.025654847050585</v>
      </c>
      <c r="D9967" t="n">
        <v>-0.7805112734999999</v>
      </c>
      <c r="E9967" t="n">
        <v>-0.5468458465803047</v>
      </c>
      <c r="F9967" t="n">
        <v>-9.8114356452</v>
      </c>
      <c r="G9967" t="n">
        <v>-11.01497434527019</v>
      </c>
    </row>
    <row r="9968">
      <c r="A9968" s="3" t="n">
        <v>45369.46660372685</v>
      </c>
      <c r="B9968" t="n">
        <v>-1.62087253195</v>
      </c>
      <c r="C9968" t="n">
        <v>-1.400048078839981</v>
      </c>
      <c r="D9968" t="n">
        <v>-1.156400168</v>
      </c>
      <c r="E9968" t="n">
        <v>-0.6400962984793724</v>
      </c>
      <c r="F9968" t="n">
        <v>-9.904814566500001</v>
      </c>
      <c r="G9968" t="n">
        <v>-11.0735966016463</v>
      </c>
    </row>
    <row r="9969">
      <c r="A9969" s="3" t="n">
        <v>45369.46660421296</v>
      </c>
      <c r="B9969" t="n">
        <v>1.1516145228</v>
      </c>
      <c r="C9969" t="n">
        <v>-1.279139056433803</v>
      </c>
      <c r="D9969" t="n">
        <v>0.53151062335</v>
      </c>
      <c r="E9969" t="n">
        <v>-0.6496675431607244</v>
      </c>
      <c r="F9969" t="n">
        <v>-11.7483470867</v>
      </c>
      <c r="G9969" t="n">
        <v>-10.99099946338989</v>
      </c>
    </row>
    <row r="9970">
      <c r="A9970" s="3" t="n">
        <v>45369.46660478009</v>
      </c>
      <c r="B9970" t="n">
        <v>1.04147603665</v>
      </c>
      <c r="C9970" t="n">
        <v>-0.6915391498231954</v>
      </c>
      <c r="D9970" t="n">
        <v>-0.90022105005</v>
      </c>
      <c r="E9970" t="n">
        <v>-0.2857591517960381</v>
      </c>
      <c r="F9970" t="n">
        <v>-12.0571977218</v>
      </c>
      <c r="G9970" t="n">
        <v>-10.65625751212194</v>
      </c>
    </row>
    <row r="9971">
      <c r="A9971" s="3" t="n">
        <v>45369.46660534722</v>
      </c>
      <c r="B9971" t="n">
        <v>-1.64960601645</v>
      </c>
      <c r="C9971" t="n">
        <v>0.2035898486477863</v>
      </c>
      <c r="D9971" t="n">
        <v>-2.312800336</v>
      </c>
      <c r="E9971" t="n">
        <v>-0.4962303198910271</v>
      </c>
      <c r="F9971" t="n">
        <v>-10.7523640994</v>
      </c>
      <c r="G9971" t="n">
        <v>-10.48967316011611</v>
      </c>
    </row>
    <row r="9972">
      <c r="A9972" s="3" t="n">
        <v>45369.46660591435</v>
      </c>
      <c r="B9972" t="n">
        <v>-2.3439266431</v>
      </c>
      <c r="C9972" t="n">
        <v>-0.06292630133787888</v>
      </c>
      <c r="D9972" t="n">
        <v>1.5969344993</v>
      </c>
      <c r="E9972" t="n">
        <v>-0.3254493846055952</v>
      </c>
      <c r="F9972" t="n">
        <v>-8.3390063743</v>
      </c>
      <c r="G9972" t="n">
        <v>-10.79730345020388</v>
      </c>
    </row>
    <row r="9973">
      <c r="A9973" s="3" t="n">
        <v>45369.4666064699</v>
      </c>
      <c r="B9973" t="n">
        <v>1.72382274365</v>
      </c>
      <c r="C9973" t="n">
        <v>-0.351514134464803</v>
      </c>
      <c r="D9973" t="n">
        <v>0.2346339079</v>
      </c>
      <c r="E9973" t="n">
        <v>-0.4235384924770408</v>
      </c>
      <c r="F9973" t="n">
        <v>-11.6813088273</v>
      </c>
      <c r="G9973" t="n">
        <v>-10.53926541202544</v>
      </c>
    </row>
    <row r="9974">
      <c r="A9974" s="3" t="n">
        <v>45369.46660703704</v>
      </c>
      <c r="B9974" t="n">
        <v>0.3399769422</v>
      </c>
      <c r="C9974" t="n">
        <v>-0.6660308644883469</v>
      </c>
      <c r="D9974" t="n">
        <v>-0.56263693045</v>
      </c>
      <c r="E9974" t="n">
        <v>-0.3564442734518658</v>
      </c>
      <c r="F9974" t="n">
        <v>-9.737218918</v>
      </c>
      <c r="G9974" t="n">
        <v>-10.42991404097905</v>
      </c>
    </row>
    <row r="9975">
      <c r="A9975" s="3" t="n">
        <v>45369.46660760417</v>
      </c>
      <c r="B9975" t="n">
        <v>-0.4716606384</v>
      </c>
      <c r="C9975" t="n">
        <v>-0.4875591839518663</v>
      </c>
      <c r="D9975" t="n">
        <v>-1.6376320968</v>
      </c>
      <c r="E9975" t="n">
        <v>-0.1401840958481355</v>
      </c>
      <c r="F9975" t="n">
        <v>-11.4418892742</v>
      </c>
      <c r="G9975" t="n">
        <v>-10.36019781177136</v>
      </c>
    </row>
    <row r="9976">
      <c r="A9976" s="3" t="n">
        <v>45369.46660817129</v>
      </c>
      <c r="B9976" t="n">
        <v>-1.95367100635</v>
      </c>
      <c r="C9976" t="n">
        <v>0.2992627716900942</v>
      </c>
      <c r="D9976" t="n">
        <v>0.1340765188</v>
      </c>
      <c r="E9976" t="n">
        <v>-0.2824967147920753</v>
      </c>
      <c r="F9976" t="n">
        <v>-11.04445516965</v>
      </c>
      <c r="G9976" t="n">
        <v>-10.94932142948313</v>
      </c>
    </row>
    <row r="9977">
      <c r="A9977" s="3" t="n">
        <v>45369.46660873842</v>
      </c>
      <c r="B9977" t="n">
        <v>0.335191297</v>
      </c>
      <c r="C9977" t="n">
        <v>0.3220437567960383</v>
      </c>
      <c r="D9977" t="n">
        <v>-0.6536132225</v>
      </c>
      <c r="E9977" t="n">
        <v>-0.7607733444655034</v>
      </c>
      <c r="F9977" t="n">
        <v>-9.835383484500001</v>
      </c>
      <c r="G9977" t="n">
        <v>-11.05259562638232</v>
      </c>
    </row>
    <row r="9978">
      <c r="A9978" s="3" t="n">
        <v>45369.4666092824</v>
      </c>
      <c r="B9978" t="n">
        <v>0.5865749630999999</v>
      </c>
      <c r="C9978" t="n">
        <v>-0.2435353743878796</v>
      </c>
      <c r="D9978" t="n">
        <v>0.6584086743500001</v>
      </c>
      <c r="E9978" t="n">
        <v>-0.7023912252881139</v>
      </c>
      <c r="F9978" t="n">
        <v>-11.72919469925</v>
      </c>
      <c r="G9978" t="n">
        <v>-10.6665820629667</v>
      </c>
    </row>
    <row r="9979">
      <c r="A9979" s="3" t="n">
        <v>45369.4666109838</v>
      </c>
      <c r="B9979" t="n">
        <v>1.11090711865</v>
      </c>
      <c r="C9979" t="n">
        <v>0.02393986139592069</v>
      </c>
      <c r="D9979" t="n">
        <v>-1.31680754205</v>
      </c>
      <c r="E9979" t="n">
        <v>-0.6321999793275076</v>
      </c>
      <c r="F9979" t="n">
        <v>-10.2495771539</v>
      </c>
      <c r="G9979" t="n">
        <v>-10.8715784686801</v>
      </c>
    </row>
    <row r="9980">
      <c r="A9980" s="3" t="n">
        <v>45369.46661100694</v>
      </c>
      <c r="B9980" t="n">
        <v>1.5011627554</v>
      </c>
      <c r="C9980" t="n">
        <v>0.4031945170444067</v>
      </c>
      <c r="D9980" t="n">
        <v>-1.4317316734</v>
      </c>
      <c r="E9980" t="n">
        <v>-0.464069765535549</v>
      </c>
      <c r="F9980" t="n">
        <v>-12.27985771005</v>
      </c>
      <c r="G9980" t="n">
        <v>-10.88324762782241</v>
      </c>
    </row>
    <row r="9981">
      <c r="A9981" s="3" t="n">
        <v>45369.46661104167</v>
      </c>
      <c r="B9981" t="n">
        <v>-2.035076008</v>
      </c>
      <c r="C9981" t="n">
        <v>0.6047822775174844</v>
      </c>
      <c r="D9981" t="n">
        <v>-0.4333460568499999</v>
      </c>
      <c r="E9981" t="n">
        <v>-0.5817549831953397</v>
      </c>
      <c r="F9981" t="n">
        <v>-8.822631125699999</v>
      </c>
      <c r="G9981" t="n">
        <v>-10.79414310294094</v>
      </c>
    </row>
    <row r="9982">
      <c r="A9982" s="3" t="n">
        <v>45369.46661155092</v>
      </c>
      <c r="B9982" t="n">
        <v>-0.4572938961499999</v>
      </c>
      <c r="C9982" t="n">
        <v>0.5141766036876472</v>
      </c>
      <c r="D9982" t="n">
        <v>-0.4477127990999999</v>
      </c>
      <c r="E9982" t="n">
        <v>-0.6219271819923095</v>
      </c>
      <c r="F9982" t="n">
        <v>-11.01572168515</v>
      </c>
      <c r="G9982" t="n">
        <v>-10.77794146561203</v>
      </c>
    </row>
    <row r="9983">
      <c r="A9983" s="3" t="n">
        <v>45369.46661267361</v>
      </c>
      <c r="B9983" t="n">
        <v>2.0422544758</v>
      </c>
      <c r="C9983" t="n">
        <v>0.2633332177106068</v>
      </c>
      <c r="D9983" t="n">
        <v>-0.1053430343</v>
      </c>
      <c r="E9983" t="n">
        <v>-0.6020595262940577</v>
      </c>
      <c r="F9983" t="n">
        <v>-11.73158752185</v>
      </c>
      <c r="G9983" t="n">
        <v>-10.31308152182345</v>
      </c>
    </row>
    <row r="9984">
      <c r="A9984" s="3" t="n">
        <v>45369.46661270833</v>
      </c>
      <c r="B9984" t="n">
        <v>1.18033820065</v>
      </c>
      <c r="C9984" t="n">
        <v>0.2572161311836837</v>
      </c>
      <c r="D9984" t="n">
        <v>0.1340765188</v>
      </c>
      <c r="E9984" t="n">
        <v>-0.2615910629092081</v>
      </c>
      <c r="F9984" t="n">
        <v>-10.5871612735</v>
      </c>
      <c r="G9984" t="n">
        <v>-10.49325030143371</v>
      </c>
    </row>
    <row r="9985">
      <c r="A9985" s="3" t="n">
        <v>45369.46661324074</v>
      </c>
      <c r="B9985" t="n">
        <v>0.18196239075</v>
      </c>
      <c r="C9985" t="n">
        <v>0.7351126331581607</v>
      </c>
      <c r="D9985" t="n">
        <v>-0.9121949697</v>
      </c>
      <c r="E9985" t="n">
        <v>-0.1793402434115389</v>
      </c>
      <c r="F9985" t="n">
        <v>-9.088391340699999</v>
      </c>
      <c r="G9985" t="n">
        <v>-10.43457834888721</v>
      </c>
    </row>
    <row r="9986">
      <c r="A9986" s="3" t="n">
        <v>45369.46661380787</v>
      </c>
      <c r="B9986" t="n">
        <v>0.4836247513999999</v>
      </c>
      <c r="C9986" t="n">
        <v>1.018739170039397</v>
      </c>
      <c r="D9986" t="n">
        <v>-0.8068421287499999</v>
      </c>
      <c r="E9986" t="n">
        <v>-0.09086702448123557</v>
      </c>
      <c r="F9986" t="n">
        <v>-10.6302516936</v>
      </c>
      <c r="G9986" t="n">
        <v>-10.63081942777113</v>
      </c>
    </row>
    <row r="9987">
      <c r="A9987" s="3" t="n">
        <v>45369.466614375</v>
      </c>
      <c r="B9987" t="n">
        <v>-0.58897759235</v>
      </c>
      <c r="C9987" t="n">
        <v>0.5360706470220294</v>
      </c>
      <c r="D9987" t="n">
        <v>0.45250825095</v>
      </c>
      <c r="E9987" t="n">
        <v>-0.2896635471961546</v>
      </c>
      <c r="F9987" t="n">
        <v>-9.9742456485</v>
      </c>
      <c r="G9987" t="n">
        <v>-10.23799712326203</v>
      </c>
    </row>
    <row r="9988">
      <c r="A9988" s="3" t="n">
        <v>45369.46661493056</v>
      </c>
      <c r="B9988" t="n">
        <v>2.0159138139</v>
      </c>
      <c r="C9988" t="n">
        <v>0.1695177061813523</v>
      </c>
      <c r="D9988" t="n">
        <v>-0.007178467799999999</v>
      </c>
      <c r="E9988" t="n">
        <v>-0.5175649269889292</v>
      </c>
      <c r="F9988" t="n">
        <v>-12.16972903055</v>
      </c>
      <c r="G9988" t="n">
        <v>-10.30745129317928</v>
      </c>
    </row>
    <row r="9989">
      <c r="A9989" s="3" t="n">
        <v>45369.46661550926</v>
      </c>
      <c r="B9989" t="n">
        <v>1.65439166165</v>
      </c>
      <c r="C9989" t="n">
        <v>0.647722306124827</v>
      </c>
      <c r="D9989" t="n">
        <v>-0.34955803925</v>
      </c>
      <c r="E9989" t="n">
        <v>-0.5948772867055961</v>
      </c>
      <c r="F9989" t="n">
        <v>-10.03409563345</v>
      </c>
      <c r="G9989" t="n">
        <v>-10.77678741263943</v>
      </c>
    </row>
    <row r="9990">
      <c r="A9990" s="3" t="n">
        <v>45369.46661662037</v>
      </c>
      <c r="B9990" t="n">
        <v>-1.3335671069</v>
      </c>
      <c r="C9990" t="n">
        <v>1.376062133046857</v>
      </c>
      <c r="D9990" t="n">
        <v>-0.3423697648</v>
      </c>
      <c r="E9990" t="n">
        <v>-0.4296723806071109</v>
      </c>
      <c r="F9990" t="n">
        <v>-10.0053719556</v>
      </c>
      <c r="G9990" t="n">
        <v>-11.14776509567264</v>
      </c>
    </row>
    <row r="9991">
      <c r="A9991" s="3" t="n">
        <v>45369.4666166551</v>
      </c>
      <c r="B9991" t="n">
        <v>0.3375841196</v>
      </c>
      <c r="C9991" t="n">
        <v>1.360409005197557</v>
      </c>
      <c r="D9991" t="n">
        <v>-2.06140686325</v>
      </c>
      <c r="E9991" t="n">
        <v>-0.1556078532403268</v>
      </c>
      <c r="F9991" t="n">
        <v>-10.7284162601</v>
      </c>
      <c r="G9991" t="n">
        <v>-10.97630379832672</v>
      </c>
    </row>
    <row r="9992">
      <c r="A9992" s="3" t="n">
        <v>45369.46661719908</v>
      </c>
      <c r="B9992" t="n">
        <v>2.37265032095</v>
      </c>
      <c r="C9992" t="n">
        <v>1.046165901282404</v>
      </c>
      <c r="D9992" t="n">
        <v>-0.0957717439</v>
      </c>
      <c r="E9992" t="n">
        <v>-0.09193055453076951</v>
      </c>
      <c r="F9992" t="n">
        <v>-12.27507206485</v>
      </c>
      <c r="G9992" t="n">
        <v>-11.03019801499933</v>
      </c>
    </row>
    <row r="9993">
      <c r="A9993" s="3" t="n">
        <v>45369.46661775463</v>
      </c>
      <c r="B9993" t="n">
        <v>3.3016048555</v>
      </c>
      <c r="C9993" t="n">
        <v>0.2166279841270404</v>
      </c>
      <c r="D9993" t="n">
        <v>0.6679799647499999</v>
      </c>
      <c r="E9993" t="n">
        <v>-0.1748573470987185</v>
      </c>
      <c r="F9993" t="n">
        <v>-11.69806839215</v>
      </c>
      <c r="G9993" t="n">
        <v>-10.92506037172556</v>
      </c>
    </row>
    <row r="9994">
      <c r="A9994" s="3" t="n">
        <v>45369.46661832176</v>
      </c>
      <c r="B9994" t="n">
        <v>0.6631943195500001</v>
      </c>
      <c r="C9994" t="n">
        <v>0.1491932526114225</v>
      </c>
      <c r="D9994" t="n">
        <v>1.0271092944</v>
      </c>
      <c r="E9994" t="n">
        <v>-0.000103049832634039</v>
      </c>
      <c r="F9994" t="n">
        <v>-10.40998452795</v>
      </c>
      <c r="G9994" t="n">
        <v>-11.05502840708068</v>
      </c>
    </row>
    <row r="9995">
      <c r="A9995" s="3" t="n">
        <v>45369.46661944444</v>
      </c>
      <c r="B9995" t="n">
        <v>-3.215414208649999</v>
      </c>
      <c r="C9995" t="n">
        <v>0.3598485525613066</v>
      </c>
      <c r="D9995" t="n">
        <v>0.7876897413</v>
      </c>
      <c r="E9995" t="n">
        <v>0.1886029329374131</v>
      </c>
      <c r="F9995" t="n">
        <v>-9.849750226749999</v>
      </c>
      <c r="G9995" t="n">
        <v>-10.95839475236891</v>
      </c>
    </row>
    <row r="9996">
      <c r="A9996" s="3" t="n">
        <v>45369.46661947916</v>
      </c>
      <c r="B9996" t="n">
        <v>-1.61369406415</v>
      </c>
      <c r="C9996" t="n">
        <v>-0.5139506849884627</v>
      </c>
      <c r="D9996" t="n">
        <v>-1.2904766868</v>
      </c>
      <c r="E9996" t="n">
        <v>0.2008086232735438</v>
      </c>
      <c r="F9996" t="n">
        <v>-11.28626754535</v>
      </c>
      <c r="G9996" t="n">
        <v>-10.41817001755061</v>
      </c>
    </row>
    <row r="9997">
      <c r="A9997" s="3" t="n">
        <v>45369.46662001158</v>
      </c>
      <c r="B9997" t="n">
        <v>-0.612915625</v>
      </c>
      <c r="C9997" t="n">
        <v>-0.9872875061807718</v>
      </c>
      <c r="D9997" t="n">
        <v>-1.3216029939</v>
      </c>
      <c r="E9997" t="n">
        <v>-0.3389909738368307</v>
      </c>
      <c r="F9997" t="n">
        <v>-10.5536421438</v>
      </c>
      <c r="G9997" t="n">
        <v>-10.31816031499455</v>
      </c>
    </row>
    <row r="9998">
      <c r="A9998" s="3" t="n">
        <v>45369.46662057871</v>
      </c>
      <c r="B9998" t="n">
        <v>1.79086100305</v>
      </c>
      <c r="C9998" t="n">
        <v>-1.170211931581705</v>
      </c>
      <c r="D9998" t="n">
        <v>1.0606284241</v>
      </c>
      <c r="E9998" t="n">
        <v>-0.467462637842309</v>
      </c>
      <c r="F9998" t="n">
        <v>-10.10352671545</v>
      </c>
      <c r="G9998" t="n">
        <v>-10.46749342095026</v>
      </c>
    </row>
    <row r="9999">
      <c r="A9999" s="3" t="n">
        <v>45369.46662171296</v>
      </c>
      <c r="B9999" t="n">
        <v>-0.35912932965</v>
      </c>
      <c r="C9999" t="n">
        <v>-0.3669596539334506</v>
      </c>
      <c r="D9999" t="n">
        <v>-0.32561019995</v>
      </c>
      <c r="E9999" t="n">
        <v>-0.6219458580600251</v>
      </c>
      <c r="F9999" t="n">
        <v>-10.43871801245</v>
      </c>
      <c r="G9999" t="n">
        <v>-10.67265327083033</v>
      </c>
    </row>
    <row r="10000">
      <c r="A10000" s="3" t="n">
        <v>45369.46662226852</v>
      </c>
      <c r="B10000" t="n">
        <v>-2.885008556849999</v>
      </c>
      <c r="C10000" t="n">
        <v>0.247380061233684</v>
      </c>
      <c r="D10000" t="n">
        <v>-1.24259081485</v>
      </c>
      <c r="E10000" t="n">
        <v>-0.4030178144698147</v>
      </c>
      <c r="F10000" t="n">
        <v>-9.6749663038</v>
      </c>
      <c r="G10000" t="n">
        <v>-10.60288544812835</v>
      </c>
    </row>
    <row r="10001">
      <c r="A10001" s="3" t="n">
        <v>45369.46662339121</v>
      </c>
      <c r="B10001" t="n">
        <v>1.03669039145</v>
      </c>
      <c r="C10001" t="n">
        <v>-0.05387620352529121</v>
      </c>
      <c r="D10001" t="n">
        <v>-0.682346707</v>
      </c>
      <c r="E10001" t="n">
        <v>0.05612236070244776</v>
      </c>
      <c r="F10001" t="n">
        <v>-12.4929464079</v>
      </c>
      <c r="G10001" t="n">
        <v>-10.50136421849082</v>
      </c>
    </row>
    <row r="10002">
      <c r="A10002" s="3" t="n">
        <v>45369.46662342593</v>
      </c>
      <c r="B10002" t="n">
        <v>-0.19153368115</v>
      </c>
      <c r="C10002" t="n">
        <v>-0.3258163681932409</v>
      </c>
      <c r="D10002" t="n">
        <v>0.9504997445999999</v>
      </c>
      <c r="E10002" t="n">
        <v>-0.1407605394216788</v>
      </c>
      <c r="F10002" t="n">
        <v>-10.2495771539</v>
      </c>
      <c r="G10002" t="n">
        <v>-10.66920457605434</v>
      </c>
    </row>
    <row r="10003">
      <c r="A10003" s="3" t="n">
        <v>45369.46662396991</v>
      </c>
      <c r="B10003" t="n">
        <v>1.6352392742</v>
      </c>
      <c r="C10003" t="n">
        <v>-0.4631783661958054</v>
      </c>
      <c r="D10003" t="n">
        <v>-0.5506630108</v>
      </c>
      <c r="E10003" t="n">
        <v>-0.1226787455523313</v>
      </c>
      <c r="F10003" t="n">
        <v>-10.1729676041</v>
      </c>
      <c r="G10003" t="n">
        <v>-10.58799863339782</v>
      </c>
    </row>
    <row r="10004">
      <c r="A10004" s="3" t="n">
        <v>45369.46662452546</v>
      </c>
      <c r="B10004" t="n">
        <v>-1.52031514285</v>
      </c>
      <c r="C10004" t="n">
        <v>-0.3711828454662014</v>
      </c>
      <c r="D10004" t="n">
        <v>0.9576782124000001</v>
      </c>
      <c r="E10004" t="n">
        <v>0.1547964386752918</v>
      </c>
      <c r="F10004" t="n">
        <v>-9.864107162350001</v>
      </c>
      <c r="G10004" t="n">
        <v>-10.21164610608826</v>
      </c>
    </row>
    <row r="10005">
      <c r="A10005" s="3" t="n">
        <v>45369.46662508102</v>
      </c>
      <c r="B10005" t="n">
        <v>-1.75255622815</v>
      </c>
      <c r="C10005" t="n">
        <v>-0.4546846871889291</v>
      </c>
      <c r="D10005" t="n">
        <v>0.0742167272</v>
      </c>
      <c r="E10005" t="n">
        <v>0.2899981162623552</v>
      </c>
      <c r="F10005" t="n">
        <v>-10.8553143111</v>
      </c>
      <c r="G10005" t="n">
        <v>-10.21854344992159</v>
      </c>
    </row>
    <row r="10006">
      <c r="A10006" s="3" t="n">
        <v>45369.46662565972</v>
      </c>
      <c r="B10006" t="n">
        <v>-0.1747741163</v>
      </c>
      <c r="C10006" t="n">
        <v>-1.080257999938698</v>
      </c>
      <c r="D10006" t="n">
        <v>-1.27132429935</v>
      </c>
      <c r="E10006" t="n">
        <v>0.1296530338702802</v>
      </c>
      <c r="F10006" t="n">
        <v>-10.211272379</v>
      </c>
      <c r="G10006" t="n">
        <v>-9.885297321379515</v>
      </c>
    </row>
    <row r="10007">
      <c r="A10007" s="3" t="n">
        <v>45369.46662622685</v>
      </c>
      <c r="B10007" t="n">
        <v>-0.36391497485</v>
      </c>
      <c r="C10007" t="n">
        <v>-0.8775951883167857</v>
      </c>
      <c r="D10007" t="n">
        <v>1.5658081922</v>
      </c>
      <c r="E10007" t="n">
        <v>-0.02007697852820522</v>
      </c>
      <c r="F10007" t="n">
        <v>-9.085998518099998</v>
      </c>
      <c r="G10007" t="n">
        <v>-10.22681959960119</v>
      </c>
    </row>
    <row r="10008">
      <c r="A10008" s="3" t="n">
        <v>45369.46662678241</v>
      </c>
      <c r="B10008" t="n">
        <v>-1.51552949765</v>
      </c>
      <c r="C10008" t="n">
        <v>-0.3197909018369473</v>
      </c>
      <c r="D10008" t="n">
        <v>-0.4357486861</v>
      </c>
      <c r="E10008" t="n">
        <v>-0.09910189022167865</v>
      </c>
      <c r="F10008" t="n">
        <v>-9.742004563199998</v>
      </c>
      <c r="G10008" t="n">
        <v>-10.25758600950399</v>
      </c>
    </row>
    <row r="10009">
      <c r="A10009" s="3" t="n">
        <v>45369.46662847222</v>
      </c>
      <c r="B10009" t="n">
        <v>-0.2298482627</v>
      </c>
      <c r="C10009" t="n">
        <v>0.4266636135216796</v>
      </c>
      <c r="D10009" t="n">
        <v>-0.21787434305</v>
      </c>
      <c r="E10009" t="n">
        <v>-0.03033839192004664</v>
      </c>
      <c r="F10009" t="n">
        <v>-11.76989229675</v>
      </c>
      <c r="G10009" t="n">
        <v>-10.02261949843965</v>
      </c>
    </row>
    <row r="10010">
      <c r="A10010" s="3" t="n">
        <v>45369.46662850695</v>
      </c>
      <c r="B10010" t="n">
        <v>0.56742257565</v>
      </c>
      <c r="C10010" t="n">
        <v>0.5672961864475542</v>
      </c>
      <c r="D10010" t="n">
        <v>-0.4118008468</v>
      </c>
      <c r="E10010" t="n">
        <v>-0.2998385752025651</v>
      </c>
      <c r="F10010" t="n">
        <v>-9.64624262595</v>
      </c>
      <c r="G10010" t="n">
        <v>-10.01152863447613</v>
      </c>
    </row>
    <row r="10011">
      <c r="A10011" s="3" t="n">
        <v>45369.46662853009</v>
      </c>
      <c r="B10011" t="n">
        <v>2.4588409678</v>
      </c>
      <c r="C10011" t="n">
        <v>0.2713120590221452</v>
      </c>
      <c r="D10011" t="n">
        <v>0.01675956485</v>
      </c>
      <c r="E10011" t="n">
        <v>-0.07771964429254098</v>
      </c>
      <c r="F10011" t="n">
        <v>-10.85291168185</v>
      </c>
      <c r="G10011" t="n">
        <v>-10.34568941029047</v>
      </c>
    </row>
    <row r="10012">
      <c r="A10012" s="3" t="n">
        <v>45369.46662903935</v>
      </c>
      <c r="B10012" t="n">
        <v>1.8650875369</v>
      </c>
      <c r="C10012" t="n">
        <v>0.4307303558409102</v>
      </c>
      <c r="D10012" t="n">
        <v>-0.56502975305</v>
      </c>
      <c r="E10012" t="n">
        <v>-0.3168720633321687</v>
      </c>
      <c r="F10012" t="n">
        <v>-9.3685084913</v>
      </c>
      <c r="G10012" t="n">
        <v>-10.78388943885994</v>
      </c>
    </row>
    <row r="10013">
      <c r="A10013" s="3" t="n">
        <v>45369.46662960648</v>
      </c>
      <c r="B10013" t="n">
        <v>-1.2545647345</v>
      </c>
      <c r="C10013" t="n">
        <v>0.7490760912139882</v>
      </c>
      <c r="D10013" t="n">
        <v>0.7829040961</v>
      </c>
      <c r="E10013" t="n">
        <v>-0.1149545799695806</v>
      </c>
      <c r="F10013" t="n">
        <v>-9.739611740599999</v>
      </c>
      <c r="G10013" t="n">
        <v>-10.66315869632171</v>
      </c>
    </row>
    <row r="10014">
      <c r="A10014" s="3" t="n">
        <v>45369.46663017361</v>
      </c>
      <c r="B10014" t="n">
        <v>-1.0151451814</v>
      </c>
      <c r="C10014" t="n">
        <v>0.8155677841769252</v>
      </c>
      <c r="D10014" t="n">
        <v>-2.1092927352</v>
      </c>
      <c r="E10014" t="n">
        <v>-0.1395890219255249</v>
      </c>
      <c r="F10014" t="n">
        <v>-12.3325292272</v>
      </c>
      <c r="G10014" t="n">
        <v>-10.7240022846491</v>
      </c>
    </row>
    <row r="10015">
      <c r="A10015" s="3" t="n">
        <v>45369.46663074074</v>
      </c>
      <c r="B10015" t="n">
        <v>-0.009581097049999999</v>
      </c>
      <c r="C10015" t="n">
        <v>0.5496338611737777</v>
      </c>
      <c r="D10015" t="n">
        <v>2.1188640256</v>
      </c>
      <c r="E10015" t="n">
        <v>-0.1013880512158509</v>
      </c>
      <c r="F10015" t="n">
        <v>-11.7483470867</v>
      </c>
      <c r="G10015" t="n">
        <v>-11.08424824655831</v>
      </c>
    </row>
    <row r="10016">
      <c r="A10016" s="3" t="n">
        <v>45369.46663129629</v>
      </c>
      <c r="B10016" t="n">
        <v>2.66475119785</v>
      </c>
      <c r="C10016" t="n">
        <v>0.2736761703111894</v>
      </c>
      <c r="D10016" t="n">
        <v>-1.14681907095</v>
      </c>
      <c r="E10016" t="n">
        <v>-0.1985459616644528</v>
      </c>
      <c r="F10016" t="n">
        <v>-11.11627907425</v>
      </c>
      <c r="G10016" t="n">
        <v>-11.04613814166157</v>
      </c>
    </row>
    <row r="10017">
      <c r="A10017" s="3" t="n">
        <v>45369.46663355324</v>
      </c>
      <c r="B10017" t="n">
        <v>1.78846818045</v>
      </c>
      <c r="C10017" t="n">
        <v>0.6701815919639879</v>
      </c>
      <c r="D10017" t="n">
        <v>-0.22505281085</v>
      </c>
      <c r="E10017" t="n">
        <v>-0.2970155629840334</v>
      </c>
      <c r="F10017" t="n">
        <v>-9.701306965699999</v>
      </c>
      <c r="G10017" t="n">
        <v>-11.16930799693092</v>
      </c>
    </row>
    <row r="10018">
      <c r="A10018" s="3" t="n">
        <v>45369.46663357639</v>
      </c>
      <c r="B10018" t="n">
        <v>0.5051797681</v>
      </c>
      <c r="C10018" t="n">
        <v>1.115130310182754</v>
      </c>
      <c r="D10018" t="n">
        <v>-0.42138194385</v>
      </c>
      <c r="E10018" t="n">
        <v>-0.564412825613638</v>
      </c>
      <c r="F10018" t="n">
        <v>-11.96622142975</v>
      </c>
      <c r="G10018" t="n">
        <v>-11.17108334347078</v>
      </c>
    </row>
    <row r="10019">
      <c r="A10019" s="3" t="n">
        <v>45369.46663363426</v>
      </c>
      <c r="B10019" t="n">
        <v>-0.8068421287499999</v>
      </c>
      <c r="C10019" t="n">
        <v>1.420271357041846</v>
      </c>
      <c r="D10019" t="n">
        <v>-0.3064578125</v>
      </c>
      <c r="E10019" t="n">
        <v>-0.4660658874266912</v>
      </c>
      <c r="F10019" t="n">
        <v>-10.85051885925</v>
      </c>
      <c r="G10019" t="n">
        <v>-11.09106434835411</v>
      </c>
    </row>
    <row r="10020">
      <c r="A10020" s="3" t="n">
        <v>45369.46663365741</v>
      </c>
      <c r="B10020" t="n">
        <v>1.04147603665</v>
      </c>
      <c r="C10020" t="n">
        <v>1.25431664225653</v>
      </c>
      <c r="D10020" t="n">
        <v>-0.948106922</v>
      </c>
      <c r="E10020" t="n">
        <v>-0.711976939921564</v>
      </c>
      <c r="F10020" t="n">
        <v>-10.7882760517</v>
      </c>
      <c r="G10020" t="n">
        <v>-11.4882557554611</v>
      </c>
    </row>
    <row r="10021">
      <c r="A10021" s="3" t="n">
        <v>45369.46663412037</v>
      </c>
      <c r="B10021" t="n">
        <v>2.2481548992</v>
      </c>
      <c r="C10021" t="n">
        <v>0.4761050396111901</v>
      </c>
      <c r="D10021" t="n">
        <v>-0.7134730141</v>
      </c>
      <c r="E10021" t="n">
        <v>0.001605547481118963</v>
      </c>
      <c r="F10021" t="n">
        <v>-11.8225638139</v>
      </c>
      <c r="G10021" t="n">
        <v>-11.41381148654992</v>
      </c>
    </row>
    <row r="10022">
      <c r="A10022" s="3" t="n">
        <v>45369.4666346875</v>
      </c>
      <c r="B10022" t="n">
        <v>0.682346707</v>
      </c>
      <c r="C10022" t="n">
        <v>0.02162524054335657</v>
      </c>
      <c r="D10022" t="n">
        <v>-0.35673650705</v>
      </c>
      <c r="E10022" t="n">
        <v>-0.1509871380630541</v>
      </c>
      <c r="F10022" t="n">
        <v>-12.33732467905</v>
      </c>
      <c r="G10022" t="n">
        <v>-11.48808792230423</v>
      </c>
    </row>
    <row r="10023">
      <c r="A10023" s="3" t="n">
        <v>45369.46663525463</v>
      </c>
      <c r="B10023" t="n">
        <v>1.2617432023</v>
      </c>
      <c r="C10023" t="n">
        <v>-0.05799175050128227</v>
      </c>
      <c r="D10023" t="n">
        <v>0.7469921438</v>
      </c>
      <c r="E10023" t="n">
        <v>0.03063268285734284</v>
      </c>
      <c r="F10023" t="n">
        <v>-11.63581577795</v>
      </c>
      <c r="G10023" t="n">
        <v>-11.35901910417765</v>
      </c>
    </row>
    <row r="10024">
      <c r="A10024" s="3" t="n">
        <v>45369.46663581018</v>
      </c>
      <c r="B10024" t="n">
        <v>-2.15478578455</v>
      </c>
      <c r="C10024" t="n">
        <v>-0.1206866240428907</v>
      </c>
      <c r="D10024" t="n">
        <v>0.7900825639</v>
      </c>
      <c r="E10024" t="n">
        <v>0.05597647249662016</v>
      </c>
      <c r="F10024" t="n">
        <v>-11.18331733365</v>
      </c>
      <c r="G10024" t="n">
        <v>-11.27180705701227</v>
      </c>
    </row>
    <row r="10025">
      <c r="A10025" s="3" t="n">
        <v>45369.46663637731</v>
      </c>
      <c r="B10025" t="n">
        <v>-2.868248992</v>
      </c>
      <c r="C10025" t="n">
        <v>-0.5023406629173673</v>
      </c>
      <c r="D10025" t="n">
        <v>0.69910627185</v>
      </c>
      <c r="E10025" t="n">
        <v>0.06710544295326359</v>
      </c>
      <c r="F10025" t="n">
        <v>-9.1602152453</v>
      </c>
      <c r="G10025" t="n">
        <v>-11.1930105556843</v>
      </c>
    </row>
    <row r="10026">
      <c r="A10026" s="3" t="n">
        <v>45369.46663694445</v>
      </c>
      <c r="B10026" t="n">
        <v>-0.1723812937</v>
      </c>
      <c r="C10026" t="n">
        <v>-1.027966016145224</v>
      </c>
      <c r="D10026" t="n">
        <v>-2.26730728665</v>
      </c>
      <c r="E10026" t="n">
        <v>-0.05938571207937071</v>
      </c>
      <c r="F10026" t="n">
        <v>-12.16494338535</v>
      </c>
      <c r="G10026" t="n">
        <v>-10.72220661617019</v>
      </c>
    </row>
    <row r="10027">
      <c r="A10027" s="3" t="n">
        <v>45369.46663751158</v>
      </c>
      <c r="B10027" t="n">
        <v>1.2880838642</v>
      </c>
      <c r="C10027" t="n">
        <v>-0.8992256865046645</v>
      </c>
      <c r="D10027" t="n">
        <v>0.7254469337499999</v>
      </c>
      <c r="E10027" t="n">
        <v>-0.4837964020639874</v>
      </c>
      <c r="F10027" t="n">
        <v>-11.2383816734</v>
      </c>
      <c r="G10027" t="n">
        <v>-10.80172254614339</v>
      </c>
    </row>
    <row r="10028">
      <c r="A10028" s="3" t="n">
        <v>45369.46663806713</v>
      </c>
      <c r="B10028" t="n">
        <v>-0.1364693414</v>
      </c>
      <c r="C10028" t="n">
        <v>-0.5918077138183</v>
      </c>
      <c r="D10028" t="n">
        <v>-0.9385258249499999</v>
      </c>
      <c r="E10028" t="n">
        <v>-0.6990636620700487</v>
      </c>
      <c r="F10028" t="n">
        <v>-10.1131078125</v>
      </c>
      <c r="G10028" t="n">
        <v>-10.99454899064409</v>
      </c>
    </row>
    <row r="10029">
      <c r="A10029" s="3" t="n">
        <v>45369.46664034722</v>
      </c>
      <c r="B10029" t="n">
        <v>-1.30484342905</v>
      </c>
      <c r="C10029" t="n">
        <v>-0.06336476603170166</v>
      </c>
      <c r="D10029" t="n">
        <v>-0.51954651035</v>
      </c>
      <c r="E10029" t="n">
        <v>-0.5615223783892791</v>
      </c>
      <c r="F10029" t="n">
        <v>-11.3724581922</v>
      </c>
      <c r="G10029" t="n">
        <v>-11.04719883715493</v>
      </c>
    </row>
    <row r="10030">
      <c r="A10030" s="3" t="n">
        <v>45369.46664038194</v>
      </c>
      <c r="B10030" t="n">
        <v>-1.78607535785</v>
      </c>
      <c r="C10030" t="n">
        <v>-0.1315583813857811</v>
      </c>
      <c r="D10030" t="n">
        <v>-0.6392562868999999</v>
      </c>
      <c r="E10030" t="n">
        <v>-0.4244792908159685</v>
      </c>
      <c r="F10030" t="n">
        <v>-10.03409563345</v>
      </c>
      <c r="G10030" t="n">
        <v>-11.01823392485866</v>
      </c>
    </row>
    <row r="10031">
      <c r="A10031" s="3" t="n">
        <v>45369.46664087963</v>
      </c>
      <c r="B10031" t="n">
        <v>1.16837408765</v>
      </c>
      <c r="C10031" t="n">
        <v>-0.4634703026227286</v>
      </c>
      <c r="D10031" t="n">
        <v>-1.1157025705</v>
      </c>
      <c r="E10031" t="n">
        <v>-0.2118418360219119</v>
      </c>
      <c r="F10031" t="n">
        <v>-12.60787053925</v>
      </c>
      <c r="G10031" t="n">
        <v>-10.5489425410956</v>
      </c>
    </row>
    <row r="10032">
      <c r="A10032" s="3" t="n">
        <v>45369.46664091435</v>
      </c>
      <c r="B10032" t="n">
        <v>0.28969824765</v>
      </c>
      <c r="C10032" t="n">
        <v>-0.5430820131635214</v>
      </c>
      <c r="D10032" t="n">
        <v>0.87148756555</v>
      </c>
      <c r="E10032" t="n">
        <v>-0.6420776761065287</v>
      </c>
      <c r="F10032" t="n">
        <v>-10.05565065015</v>
      </c>
      <c r="G10032" t="n">
        <v>-10.31486896094572</v>
      </c>
    </row>
    <row r="10033">
      <c r="A10033" s="3" t="n">
        <v>45369.46664094907</v>
      </c>
      <c r="B10033" t="n">
        <v>-0.8834614852</v>
      </c>
      <c r="C10033" t="n">
        <v>-0.05432449772843834</v>
      </c>
      <c r="D10033" t="n">
        <v>0.07901217904999999</v>
      </c>
      <c r="E10033" t="n">
        <v>-0.5906933903508176</v>
      </c>
      <c r="F10033" t="n">
        <v>-9.569623269499999</v>
      </c>
      <c r="G10033" t="n">
        <v>-10.43280389386099</v>
      </c>
    </row>
    <row r="10034">
      <c r="A10034" s="3" t="n">
        <v>45369.46664145833</v>
      </c>
      <c r="B10034" t="n">
        <v>-0.8882471304</v>
      </c>
      <c r="C10034" t="n">
        <v>0.03171532330174839</v>
      </c>
      <c r="D10034" t="n">
        <v>-1.3239958165</v>
      </c>
      <c r="E10034" t="n">
        <v>-0.414431040620514</v>
      </c>
      <c r="F10034" t="n">
        <v>-9.842561952300001</v>
      </c>
      <c r="G10034" t="n">
        <v>-10.04032731376821</v>
      </c>
    </row>
    <row r="10035">
      <c r="A10035" s="3" t="n">
        <v>45369.46664202547</v>
      </c>
      <c r="B10035" t="n">
        <v>0.22505281085</v>
      </c>
      <c r="C10035" t="n">
        <v>-0.09960356094638714</v>
      </c>
      <c r="D10035" t="n">
        <v>-1.07978081155</v>
      </c>
      <c r="E10035" t="n">
        <v>-0.2987888293254088</v>
      </c>
      <c r="F10035" t="n">
        <v>-9.89044782425</v>
      </c>
      <c r="G10035" t="n">
        <v>-10.14614090725294</v>
      </c>
    </row>
    <row r="10036">
      <c r="A10036" s="3" t="n">
        <v>45369.46664258102</v>
      </c>
      <c r="B10036" t="n">
        <v>0.02393803265</v>
      </c>
      <c r="C10036" t="n">
        <v>-1.115275969795341</v>
      </c>
      <c r="D10036" t="n">
        <v>-1.1228810383</v>
      </c>
      <c r="E10036" t="n">
        <v>-0.5928233993026824</v>
      </c>
      <c r="F10036" t="n">
        <v>-9.983816938899999</v>
      </c>
      <c r="G10036" t="n">
        <v>-9.865114961367627</v>
      </c>
    </row>
    <row r="10037">
      <c r="A10037" s="3" t="n">
        <v>45369.46664371528</v>
      </c>
      <c r="B10037" t="n">
        <v>0.09097629205</v>
      </c>
      <c r="C10037" t="n">
        <v>-1.226910164374595</v>
      </c>
      <c r="D10037" t="n">
        <v>0.4285604116499999</v>
      </c>
      <c r="E10037" t="n">
        <v>-0.7854763186748275</v>
      </c>
      <c r="F10037" t="n">
        <v>-11.55920622815</v>
      </c>
      <c r="G10037" t="n">
        <v>-10.25213326065143</v>
      </c>
    </row>
    <row r="10038">
      <c r="A10038" s="3" t="n">
        <v>45369.46664427083</v>
      </c>
      <c r="B10038" t="n">
        <v>-2.5833461962</v>
      </c>
      <c r="C10038" t="n">
        <v>-0.6560916761277407</v>
      </c>
      <c r="D10038" t="n">
        <v>0.7326254015499999</v>
      </c>
      <c r="E10038" t="n">
        <v>-0.5249895897085097</v>
      </c>
      <c r="F10038" t="n">
        <v>-8.971074386749999</v>
      </c>
      <c r="G10038" t="n">
        <v>-10.49893802127777</v>
      </c>
    </row>
    <row r="10039">
      <c r="A10039" s="3" t="n">
        <v>45369.46664539352</v>
      </c>
      <c r="B10039" t="n">
        <v>-1.75734187335</v>
      </c>
      <c r="C10039" t="n">
        <v>-0.7691326792251769</v>
      </c>
      <c r="D10039" t="n">
        <v>-1.44849123825</v>
      </c>
      <c r="E10039" t="n">
        <v>-0.381081504245339</v>
      </c>
      <c r="F10039" t="n">
        <v>-11.41795124155</v>
      </c>
      <c r="G10039" t="n">
        <v>-10.26889945470539</v>
      </c>
    </row>
    <row r="10040">
      <c r="A10040" s="3" t="n">
        <v>45369.46664542824</v>
      </c>
      <c r="B10040" t="n">
        <v>-2.9568422681</v>
      </c>
      <c r="C10040" t="n">
        <v>-0.9905486630625902</v>
      </c>
      <c r="D10040" t="n">
        <v>-1.88663274695</v>
      </c>
      <c r="E10040" t="n">
        <v>-0.3222210308537304</v>
      </c>
      <c r="F10040" t="n">
        <v>-9.528925672</v>
      </c>
      <c r="G10040" t="n">
        <v>-10.52046905854688</v>
      </c>
    </row>
    <row r="10041">
      <c r="A10041" s="3" t="n">
        <v>45369.46664597222</v>
      </c>
      <c r="B10041" t="n">
        <v>2.37025749835</v>
      </c>
      <c r="C10041" t="n">
        <v>-1.28653091602343</v>
      </c>
      <c r="D10041" t="n">
        <v>0.8236016936</v>
      </c>
      <c r="E10041" t="n">
        <v>-0.387460444328789</v>
      </c>
      <c r="F10041" t="n">
        <v>-11.171343414</v>
      </c>
      <c r="G10041" t="n">
        <v>-10.38127618870644</v>
      </c>
    </row>
    <row r="10042">
      <c r="A10042" s="3" t="n">
        <v>45369.46664653935</v>
      </c>
      <c r="B10042" t="n">
        <v>1.31920036465</v>
      </c>
      <c r="C10042" t="n">
        <v>-0.9864190804616577</v>
      </c>
      <c r="D10042" t="n">
        <v>0.09336911464999999</v>
      </c>
      <c r="E10042" t="n">
        <v>-0.4947751867618895</v>
      </c>
      <c r="F10042" t="n">
        <v>-10.280703461</v>
      </c>
      <c r="G10042" t="n">
        <v>-10.27383299973173</v>
      </c>
    </row>
    <row r="10043">
      <c r="A10043" s="3" t="n">
        <v>45369.46664709491</v>
      </c>
      <c r="B10043" t="n">
        <v>-3.9145204805</v>
      </c>
      <c r="C10043" t="n">
        <v>-0.6606736904694656</v>
      </c>
      <c r="D10043" t="n">
        <v>-0.7805112734999999</v>
      </c>
      <c r="E10043" t="n">
        <v>-0.1327535811416087</v>
      </c>
      <c r="F10043" t="n">
        <v>-9.282317844449999</v>
      </c>
      <c r="G10043" t="n">
        <v>-10.50266596555586</v>
      </c>
    </row>
    <row r="10044">
      <c r="A10044" s="3" t="n">
        <v>45369.4666482176</v>
      </c>
      <c r="B10044" t="n">
        <v>-1.78128971265</v>
      </c>
      <c r="C10044" t="n">
        <v>-1.056548926277975</v>
      </c>
      <c r="D10044" t="n">
        <v>0.2681530376</v>
      </c>
      <c r="E10044" t="n">
        <v>0.27300515771422</v>
      </c>
      <c r="F10044" t="n">
        <v>-12.30859119455</v>
      </c>
      <c r="G10044" t="n">
        <v>-10.3383694889935</v>
      </c>
    </row>
    <row r="10045">
      <c r="A10045" s="3" t="n">
        <v>45369.46664825232</v>
      </c>
      <c r="B10045" t="n">
        <v>-1.8363540524</v>
      </c>
      <c r="C10045" t="n">
        <v>-1.608404187981007</v>
      </c>
      <c r="D10045" t="n">
        <v>-0.26335758575</v>
      </c>
      <c r="E10045" t="n">
        <v>0.06550892490512839</v>
      </c>
      <c r="F10045" t="n">
        <v>-8.9519219993</v>
      </c>
      <c r="G10045" t="n">
        <v>-10.459859595416</v>
      </c>
    </row>
    <row r="10046">
      <c r="A10046" s="3" t="n">
        <v>45369.46664878472</v>
      </c>
      <c r="B10046" t="n">
        <v>0.7038919170499999</v>
      </c>
      <c r="C10046" t="n">
        <v>-2.084090993400123</v>
      </c>
      <c r="D10046" t="n">
        <v>0.5841821404999999</v>
      </c>
      <c r="E10046" t="n">
        <v>-0.007667223006643409</v>
      </c>
      <c r="F10046" t="n">
        <v>-10.9582645228</v>
      </c>
      <c r="G10046" t="n">
        <v>-10.65686461004898</v>
      </c>
    </row>
    <row r="10047">
      <c r="A10047" s="3" t="n">
        <v>45369.46664935185</v>
      </c>
      <c r="B10047" t="n">
        <v>-2.6216509711</v>
      </c>
      <c r="C10047" t="n">
        <v>-1.754979819400121</v>
      </c>
      <c r="D10047" t="n">
        <v>0.9337401797499999</v>
      </c>
      <c r="E10047" t="n">
        <v>0.04674711186515159</v>
      </c>
      <c r="F10047" t="n">
        <v>-10.88643081155</v>
      </c>
      <c r="G10047" t="n">
        <v>-10.89199824563115</v>
      </c>
    </row>
    <row r="10048">
      <c r="A10048" s="3" t="n">
        <v>45369.46664990741</v>
      </c>
      <c r="B10048" t="n">
        <v>-3.1244379166</v>
      </c>
      <c r="C10048" t="n">
        <v>-1.074585527263756</v>
      </c>
      <c r="D10048" t="n">
        <v>-0.8834614852</v>
      </c>
      <c r="E10048" t="n">
        <v>0.2079448013241265</v>
      </c>
      <c r="F10048" t="n">
        <v>-10.71404951785</v>
      </c>
      <c r="G10048" t="n">
        <v>-10.99124280089397</v>
      </c>
    </row>
    <row r="10049">
      <c r="A10049" s="3" t="n">
        <v>45369.46665047454</v>
      </c>
      <c r="B10049" t="n">
        <v>-1.4245532056</v>
      </c>
      <c r="C10049" t="n">
        <v>-1.64939326472145</v>
      </c>
      <c r="D10049" t="n">
        <v>-0.8236016936</v>
      </c>
      <c r="E10049" t="n">
        <v>0.1787734007540797</v>
      </c>
      <c r="F10049" t="n">
        <v>-11.08754558975</v>
      </c>
      <c r="G10049" t="n">
        <v>-10.72060200592136</v>
      </c>
    </row>
    <row r="10050">
      <c r="A10050" s="3" t="n">
        <v>45369.46665105324</v>
      </c>
      <c r="B10050" t="n">
        <v>0.5722180274999999</v>
      </c>
      <c r="C10050" t="n">
        <v>-1.762801845748956</v>
      </c>
      <c r="D10050" t="n">
        <v>1.7717086156</v>
      </c>
      <c r="E10050" t="n">
        <v>0.3686413458228448</v>
      </c>
      <c r="F10050" t="n">
        <v>-12.1266288038</v>
      </c>
      <c r="G10050" t="n">
        <v>-11.07747178283033</v>
      </c>
    </row>
    <row r="10051">
      <c r="A10051" s="3" t="n">
        <v>45369.4666516088</v>
      </c>
      <c r="B10051" t="n">
        <v>-1.65199883905</v>
      </c>
      <c r="C10051" t="n">
        <v>-1.313584331646041</v>
      </c>
      <c r="D10051" t="n">
        <v>-0.39743410455</v>
      </c>
      <c r="E10051" t="n">
        <v>0.4141872230706304</v>
      </c>
      <c r="F10051" t="n">
        <v>-9.840169129699998</v>
      </c>
      <c r="G10051" t="n">
        <v>-10.92931101730644</v>
      </c>
    </row>
    <row r="10052">
      <c r="A10052" s="3" t="n">
        <v>45369.46665217593</v>
      </c>
      <c r="B10052" t="n">
        <v>-1.65439166165</v>
      </c>
      <c r="C10052" t="n">
        <v>-0.7271280541562957</v>
      </c>
      <c r="D10052" t="n">
        <v>1.07499516635</v>
      </c>
      <c r="E10052" t="n">
        <v>0.6331364343948735</v>
      </c>
      <c r="F10052" t="n">
        <v>-10.4602632225</v>
      </c>
      <c r="G10052" t="n">
        <v>-10.57936190074129</v>
      </c>
    </row>
    <row r="10053">
      <c r="A10053" s="3" t="n">
        <v>45369.46665329861</v>
      </c>
      <c r="B10053" t="n">
        <v>-3.12203528735</v>
      </c>
      <c r="C10053" t="n">
        <v>-0.7950081081629391</v>
      </c>
      <c r="D10053" t="n">
        <v>0.41898912125</v>
      </c>
      <c r="E10053" t="n">
        <v>0.3519535363909101</v>
      </c>
      <c r="F10053" t="n">
        <v>-10.40519888275</v>
      </c>
      <c r="G10053" t="n">
        <v>-10.59253840370877</v>
      </c>
    </row>
    <row r="10054">
      <c r="A10054" s="3" t="n">
        <v>45369.46665333334</v>
      </c>
      <c r="B10054" t="n">
        <v>1.3670862366</v>
      </c>
      <c r="C10054" t="n">
        <v>-1.139768455349187</v>
      </c>
      <c r="D10054" t="n">
        <v>0.7326254015499999</v>
      </c>
      <c r="E10054" t="n">
        <v>0.1327744288451053</v>
      </c>
      <c r="F10054" t="n">
        <v>-11.38682493445</v>
      </c>
      <c r="G10054" t="n">
        <v>-10.36528449140924</v>
      </c>
    </row>
    <row r="10055">
      <c r="A10055" s="3" t="n">
        <v>45369.46665386574</v>
      </c>
      <c r="B10055" t="n">
        <v>1.41736493115</v>
      </c>
      <c r="C10055" t="n">
        <v>-0.9374902747130562</v>
      </c>
      <c r="D10055" t="n">
        <v>-0.24900065015</v>
      </c>
      <c r="E10055" t="n">
        <v>-0.3915226376425419</v>
      </c>
      <c r="F10055" t="n">
        <v>-10.0460695531</v>
      </c>
      <c r="G10055" t="n">
        <v>-10.41688034020865</v>
      </c>
    </row>
    <row r="10056">
      <c r="A10056" s="3" t="n">
        <v>45369.46665498843</v>
      </c>
      <c r="B10056" t="n">
        <v>-2.8227657493</v>
      </c>
      <c r="C10056" t="n">
        <v>-0.3232233664928912</v>
      </c>
      <c r="D10056" t="n">
        <v>-0.6488275773</v>
      </c>
      <c r="E10056" t="n">
        <v>-0.2980876195614227</v>
      </c>
      <c r="F10056" t="n">
        <v>-9.270343924800001</v>
      </c>
      <c r="G10056" t="n">
        <v>-10.57495912635912</v>
      </c>
    </row>
    <row r="10057">
      <c r="A10057" s="3" t="n">
        <v>45369.46665502315</v>
      </c>
      <c r="B10057" t="n">
        <v>-1.72142992105</v>
      </c>
      <c r="C10057" t="n">
        <v>-0.02715701407902077</v>
      </c>
      <c r="D10057" t="n">
        <v>-2.66475119785</v>
      </c>
      <c r="E10057" t="n">
        <v>-0.5835770084748269</v>
      </c>
      <c r="F10057" t="n">
        <v>-12.03565251175</v>
      </c>
      <c r="G10057" t="n">
        <v>-10.52247745589502</v>
      </c>
    </row>
    <row r="10058">
      <c r="A10058" s="3" t="n">
        <v>45369.46665556713</v>
      </c>
      <c r="B10058" t="n">
        <v>0.22265998825</v>
      </c>
      <c r="C10058" t="n">
        <v>-0.01967828905815845</v>
      </c>
      <c r="D10058" t="n">
        <v>1.20428603995</v>
      </c>
      <c r="E10058" t="n">
        <v>-0.4752461462301878</v>
      </c>
      <c r="F10058" t="n">
        <v>-9.806649999999999</v>
      </c>
      <c r="G10058" t="n">
        <v>-10.54597256628301</v>
      </c>
    </row>
    <row r="10059">
      <c r="A10059" s="3" t="n">
        <v>45369.46665613426</v>
      </c>
      <c r="B10059" t="n">
        <v>1.9033923118</v>
      </c>
      <c r="C10059" t="n">
        <v>-0.6526610859363655</v>
      </c>
      <c r="D10059" t="n">
        <v>-0.7326254015499999</v>
      </c>
      <c r="E10059" t="n">
        <v>-0.5334419390575773</v>
      </c>
      <c r="F10059" t="n">
        <v>-11.3006342876</v>
      </c>
      <c r="G10059" t="n">
        <v>-10.53870615866355</v>
      </c>
    </row>
    <row r="10060">
      <c r="A10060" s="3" t="n">
        <v>45369.46665724537</v>
      </c>
      <c r="B10060" t="n">
        <v>-0.26335758575</v>
      </c>
      <c r="C10060" t="n">
        <v>-0.5420252951925423</v>
      </c>
      <c r="D10060" t="n">
        <v>0.6727754166</v>
      </c>
      <c r="E10060" t="n">
        <v>-0.08733832207121234</v>
      </c>
      <c r="F10060" t="n">
        <v>-9.842561952300001</v>
      </c>
      <c r="G10060" t="n">
        <v>-10.44841834373406</v>
      </c>
    </row>
    <row r="10061">
      <c r="A10061" s="3" t="n">
        <v>45369.46665728009</v>
      </c>
      <c r="B10061" t="n">
        <v>-1.10612147345</v>
      </c>
      <c r="C10061" t="n">
        <v>-0.2225419655601404</v>
      </c>
      <c r="D10061" t="n">
        <v>-0.6871323522</v>
      </c>
      <c r="E10061" t="n">
        <v>0.0849815943438231</v>
      </c>
      <c r="F10061" t="n">
        <v>-10.80982126175</v>
      </c>
      <c r="G10061" t="n">
        <v>-10.6317955894843</v>
      </c>
    </row>
    <row r="10062">
      <c r="A10062" s="3" t="n">
        <v>45369.46665782407</v>
      </c>
      <c r="B10062" t="n">
        <v>-1.68791079135</v>
      </c>
      <c r="C10062" t="n">
        <v>-0.5184518459011669</v>
      </c>
      <c r="D10062" t="n">
        <v>0.35673650705</v>
      </c>
      <c r="E10062" t="n">
        <v>0.1936471628106067</v>
      </c>
      <c r="F10062" t="n">
        <v>-10.57997299905</v>
      </c>
      <c r="G10062" t="n">
        <v>-10.40211868027707</v>
      </c>
    </row>
    <row r="10063">
      <c r="A10063" s="3" t="n">
        <v>45369.46665837963</v>
      </c>
      <c r="B10063" t="n">
        <v>-1.28328841235</v>
      </c>
      <c r="C10063" t="n">
        <v>-0.8129045129145711</v>
      </c>
      <c r="D10063" t="n">
        <v>-0.53151062335</v>
      </c>
      <c r="E10063" t="n">
        <v>-0.2218963725314693</v>
      </c>
      <c r="F10063" t="n">
        <v>-10.23281758905</v>
      </c>
      <c r="G10063" t="n">
        <v>-10.76247674431122</v>
      </c>
    </row>
    <row r="10064">
      <c r="A10064" s="3" t="n">
        <v>45369.46665894676</v>
      </c>
      <c r="B10064" t="n">
        <v>0.12210259915</v>
      </c>
      <c r="C10064" t="n">
        <v>-1.133052774563756</v>
      </c>
      <c r="D10064" t="n">
        <v>1.21625015295</v>
      </c>
      <c r="E10064" t="n">
        <v>-0.02056564229755248</v>
      </c>
      <c r="F10064" t="n">
        <v>-9.931145421749999</v>
      </c>
      <c r="G10064" t="n">
        <v>-10.56597842945423</v>
      </c>
    </row>
    <row r="10065">
      <c r="A10065" s="3" t="n">
        <v>45369.46665951389</v>
      </c>
      <c r="B10065" t="n">
        <v>-0.90500669525</v>
      </c>
      <c r="C10065" t="n">
        <v>-0.9696007442896296</v>
      </c>
      <c r="D10065" t="n">
        <v>-1.13246213535</v>
      </c>
      <c r="E10065" t="n">
        <v>0.0325129765537297</v>
      </c>
      <c r="F10065" t="n">
        <v>-12.4594272782</v>
      </c>
      <c r="G10065" t="n">
        <v>-10.56196565799898</v>
      </c>
    </row>
    <row r="10066">
      <c r="A10066" s="3" t="n">
        <v>45369.46666006945</v>
      </c>
      <c r="B10066" t="n">
        <v>-0.8595136459</v>
      </c>
      <c r="C10066" t="n">
        <v>-1.010597547481588</v>
      </c>
      <c r="D10066" t="n">
        <v>-0.0742167272</v>
      </c>
      <c r="E10066" t="n">
        <v>0.08021336794871817</v>
      </c>
      <c r="F10066" t="n">
        <v>-9.931145421749999</v>
      </c>
      <c r="G10066" t="n">
        <v>-10.76277224679269</v>
      </c>
    </row>
    <row r="10067">
      <c r="A10067" s="3" t="n">
        <v>45369.46666119213</v>
      </c>
      <c r="B10067" t="n">
        <v>-1.0582356015</v>
      </c>
      <c r="C10067" t="n">
        <v>-1.338781753033687</v>
      </c>
      <c r="D10067" t="n">
        <v>0.01915238745</v>
      </c>
      <c r="E10067" t="n">
        <v>-0.0348024978685316</v>
      </c>
      <c r="F10067" t="n">
        <v>-11.1354314617</v>
      </c>
      <c r="G10067" t="n">
        <v>-10.74166584432637</v>
      </c>
    </row>
    <row r="10068">
      <c r="A10068" s="3" t="n">
        <v>45369.46666122685</v>
      </c>
      <c r="B10068" t="n">
        <v>-2.3774457728</v>
      </c>
      <c r="C10068" t="n">
        <v>-1.526640889286484</v>
      </c>
      <c r="D10068" t="n">
        <v>0.8619162751499999</v>
      </c>
      <c r="E10068" t="n">
        <v>0.1027327509506996</v>
      </c>
      <c r="F10068" t="n">
        <v>-9.473851525600001</v>
      </c>
      <c r="G10068" t="n">
        <v>-10.99734838918092</v>
      </c>
    </row>
    <row r="10069">
      <c r="A10069" s="3" t="n">
        <v>45369.4666617824</v>
      </c>
      <c r="B10069" t="n">
        <v>-1.3934268985</v>
      </c>
      <c r="C10069" t="n">
        <v>-1.885648333020868</v>
      </c>
      <c r="D10069" t="n">
        <v>0.2106860686</v>
      </c>
      <c r="E10069" t="n">
        <v>0.1606687932793711</v>
      </c>
      <c r="F10069" t="n">
        <v>-11.25274841565</v>
      </c>
      <c r="G10069" t="n">
        <v>-10.81214162029292</v>
      </c>
    </row>
    <row r="10070">
      <c r="A10070" s="3" t="n">
        <v>45369.46666233796</v>
      </c>
      <c r="B10070" t="n">
        <v>-2.2218142373</v>
      </c>
      <c r="C10070" t="n">
        <v>-1.494478369029141</v>
      </c>
      <c r="D10070" t="n">
        <v>-0.8068421287499999</v>
      </c>
      <c r="E10070" t="n">
        <v>0.2537471373279728</v>
      </c>
      <c r="F10070" t="n">
        <v>-12.4235153259</v>
      </c>
      <c r="G10070" t="n">
        <v>-10.97624127807556</v>
      </c>
    </row>
    <row r="10071">
      <c r="A10071" s="3" t="n">
        <v>45369.46666289352</v>
      </c>
      <c r="B10071" t="n">
        <v>-2.12844512265</v>
      </c>
      <c r="C10071" t="n">
        <v>-1.72067768927483</v>
      </c>
      <c r="D10071" t="n">
        <v>0.4285604116499999</v>
      </c>
      <c r="E10071" t="n">
        <v>-0.05429098595944075</v>
      </c>
      <c r="F10071" t="n">
        <v>-9.744397385799999</v>
      </c>
      <c r="G10071" t="n">
        <v>-11.13173058286157</v>
      </c>
    </row>
    <row r="10072">
      <c r="A10072" s="3" t="n">
        <v>45369.46666346065</v>
      </c>
      <c r="B10072" t="n">
        <v>-0.35195086185</v>
      </c>
      <c r="C10072" t="n">
        <v>-1.600547964083454</v>
      </c>
      <c r="D10072" t="n">
        <v>0.6512203999</v>
      </c>
      <c r="E10072" t="n">
        <v>-0.01739548838461549</v>
      </c>
      <c r="F10072" t="n">
        <v>-11.9877666398</v>
      </c>
      <c r="G10072" t="n">
        <v>-10.99949199943057</v>
      </c>
    </row>
    <row r="10073">
      <c r="A10073" s="3" t="n">
        <v>45369.46666402778</v>
      </c>
      <c r="B10073" t="n">
        <v>-1.79325382565</v>
      </c>
      <c r="C10073" t="n">
        <v>-1.42948672776702</v>
      </c>
      <c r="D10073" t="n">
        <v>-0.1077358569</v>
      </c>
      <c r="E10073" t="n">
        <v>-0.1067233717209793</v>
      </c>
      <c r="F10073" t="n">
        <v>-9.840169129699998</v>
      </c>
      <c r="G10073" t="n">
        <v>-11.01138577429059</v>
      </c>
    </row>
    <row r="10074">
      <c r="A10074" s="3" t="n">
        <v>45369.46666459491</v>
      </c>
      <c r="B10074" t="n">
        <v>-0.09097629205</v>
      </c>
      <c r="C10074" t="n">
        <v>-1.610268845899771</v>
      </c>
      <c r="D10074" t="n">
        <v>-1.2282240726</v>
      </c>
      <c r="E10074" t="n">
        <v>-0.07369521458205147</v>
      </c>
      <c r="F10074" t="n">
        <v>-12.52167008575</v>
      </c>
      <c r="G10074" t="n">
        <v>-10.58282833435271</v>
      </c>
    </row>
    <row r="10075">
      <c r="A10075" s="3" t="n">
        <v>45369.46666515046</v>
      </c>
      <c r="B10075" t="n">
        <v>-3.9504324328</v>
      </c>
      <c r="C10075" t="n">
        <v>-1.413102375861309</v>
      </c>
      <c r="D10075" t="n">
        <v>0.07182390459999999</v>
      </c>
      <c r="E10075" t="n">
        <v>0.07132390260594426</v>
      </c>
      <c r="F10075" t="n">
        <v>-8.83221222275</v>
      </c>
      <c r="G10075" t="n">
        <v>-10.3108715509562</v>
      </c>
    </row>
    <row r="10076">
      <c r="A10076" s="3" t="n">
        <v>45369.46666628472</v>
      </c>
      <c r="B10076" t="n">
        <v>-0.2801171506</v>
      </c>
      <c r="C10076" t="n">
        <v>-1.299972404274829</v>
      </c>
      <c r="D10076" t="n">
        <v>1.1899192977</v>
      </c>
      <c r="E10076" t="n">
        <v>0.04735994748251761</v>
      </c>
      <c r="F10076" t="n">
        <v>-10.76912366425</v>
      </c>
      <c r="G10076" t="n">
        <v>-10.83402503404164</v>
      </c>
    </row>
    <row r="10077">
      <c r="A10077" s="3" t="n">
        <v>45369.46666740741</v>
      </c>
      <c r="B10077" t="n">
        <v>-1.51792232025</v>
      </c>
      <c r="C10077" t="n">
        <v>-1.25537507467681</v>
      </c>
      <c r="D10077" t="n">
        <v>-0.4955986710499999</v>
      </c>
      <c r="E10077" t="n">
        <v>0.2256586972328678</v>
      </c>
      <c r="F10077" t="n">
        <v>-10.54166822415</v>
      </c>
      <c r="G10077" t="n">
        <v>-10.58710412519001</v>
      </c>
    </row>
    <row r="10078">
      <c r="A10078" s="3" t="n">
        <v>45369.46666743056</v>
      </c>
      <c r="B10078" t="n">
        <v>-1.491591465</v>
      </c>
      <c r="C10078" t="n">
        <v>-1.136135262969117</v>
      </c>
      <c r="D10078" t="n">
        <v>0.15322890625</v>
      </c>
      <c r="E10078" t="n">
        <v>0.448430421858626</v>
      </c>
      <c r="F10078" t="n">
        <v>-10.223236492</v>
      </c>
      <c r="G10078" t="n">
        <v>-10.71821542391681</v>
      </c>
    </row>
    <row r="10079">
      <c r="A10079" s="3" t="n">
        <v>45369.46666797454</v>
      </c>
      <c r="B10079" t="n">
        <v>0.35912932965</v>
      </c>
      <c r="C10079" t="n">
        <v>-0.9953234500836858</v>
      </c>
      <c r="D10079" t="n">
        <v>0.8307899680499999</v>
      </c>
      <c r="E10079" t="n">
        <v>0.2819866775547794</v>
      </c>
      <c r="F10079" t="n">
        <v>-11.2335960282</v>
      </c>
      <c r="G10079" t="n">
        <v>-10.43779813039257</v>
      </c>
    </row>
    <row r="10080">
      <c r="A10080" s="3" t="n">
        <v>45369.46666909722</v>
      </c>
      <c r="B10080" t="n">
        <v>-0.612915625</v>
      </c>
      <c r="C10080" t="n">
        <v>-0.1643291196770401</v>
      </c>
      <c r="D10080" t="n">
        <v>0.18674803595</v>
      </c>
      <c r="E10080" t="n">
        <v>-0.1520271458681823</v>
      </c>
      <c r="F10080" t="n">
        <v>-12.34211032425</v>
      </c>
      <c r="G10080" t="n">
        <v>-10.54777458965399</v>
      </c>
    </row>
    <row r="10081">
      <c r="A10081" s="3" t="n">
        <v>45369.46666966435</v>
      </c>
      <c r="B10081" t="n">
        <v>-0.8595136459</v>
      </c>
      <c r="C10081" t="n">
        <v>-0.1652116953177161</v>
      </c>
      <c r="D10081" t="n">
        <v>-0.007178467799999999</v>
      </c>
      <c r="E10081" t="n">
        <v>-0.4454756484965048</v>
      </c>
      <c r="F10081" t="n">
        <v>-8.4132231015</v>
      </c>
      <c r="G10081" t="n">
        <v>-10.4002489704477</v>
      </c>
    </row>
    <row r="10082">
      <c r="A10082" s="3" t="n">
        <v>45369.4666696875</v>
      </c>
      <c r="B10082" t="n">
        <v>-0.9816260517000001</v>
      </c>
      <c r="C10082" t="n">
        <v>-0.04241478991958043</v>
      </c>
      <c r="D10082" t="n">
        <v>-1.00317126175</v>
      </c>
      <c r="E10082" t="n">
        <v>-0.587759921878673</v>
      </c>
      <c r="F10082" t="n">
        <v>-10.30464149365</v>
      </c>
      <c r="G10082" t="n">
        <v>-10.15387647963837</v>
      </c>
    </row>
    <row r="10083">
      <c r="A10083" s="3" t="n">
        <v>45369.46667078703</v>
      </c>
      <c r="B10083" t="n">
        <v>1.0821834408</v>
      </c>
      <c r="C10083" t="n">
        <v>-0.5302392334672509</v>
      </c>
      <c r="D10083" t="n">
        <v>-1.9153564248</v>
      </c>
      <c r="E10083" t="n">
        <v>-0.7617560210860161</v>
      </c>
      <c r="F10083" t="n">
        <v>-9.598356753999999</v>
      </c>
      <c r="G10083" t="n">
        <v>-10.01888611364245</v>
      </c>
    </row>
    <row r="10084">
      <c r="A10084" s="3" t="n">
        <v>45369.46667082176</v>
      </c>
      <c r="B10084" t="n">
        <v>1.11329994125</v>
      </c>
      <c r="C10084" t="n">
        <v>-0.723985605744058</v>
      </c>
      <c r="D10084" t="n">
        <v>-0.4812319287999999</v>
      </c>
      <c r="E10084" t="n">
        <v>-0.7825842255791398</v>
      </c>
      <c r="F10084" t="n">
        <v>-10.2136652016</v>
      </c>
      <c r="G10084" t="n">
        <v>-10.02100661311553</v>
      </c>
    </row>
    <row r="10085">
      <c r="A10085" s="3" t="n">
        <v>45369.46667136574</v>
      </c>
      <c r="B10085" t="n">
        <v>-1.838746875</v>
      </c>
      <c r="C10085" t="n">
        <v>-0.5619443843698151</v>
      </c>
      <c r="D10085" t="n">
        <v>-0.2753315054</v>
      </c>
      <c r="E10085" t="n">
        <v>-0.5528917720315866</v>
      </c>
      <c r="F10085" t="n">
        <v>-11.0348740726</v>
      </c>
      <c r="G10085" t="n">
        <v>-10.20632015790597</v>
      </c>
    </row>
    <row r="10086">
      <c r="A10086" s="3" t="n">
        <v>45369.4666719213</v>
      </c>
      <c r="B10086" t="n">
        <v>-2.13562359045</v>
      </c>
      <c r="C10086" t="n">
        <v>-0.409993588643824</v>
      </c>
      <c r="D10086" t="n">
        <v>-0.4764462836</v>
      </c>
      <c r="E10086" t="n">
        <v>-0.1465417081822847</v>
      </c>
      <c r="F10086" t="n">
        <v>-9.236834601749999</v>
      </c>
      <c r="G10086" t="n">
        <v>-10.58156336794001</v>
      </c>
    </row>
    <row r="10087">
      <c r="A10087" s="3" t="n">
        <v>45369.46667304398</v>
      </c>
      <c r="B10087" t="n">
        <v>-1.6400249194</v>
      </c>
      <c r="C10087" t="n">
        <v>-0.5093154998590924</v>
      </c>
      <c r="D10087" t="n">
        <v>0.56742257565</v>
      </c>
      <c r="E10087" t="n">
        <v>0.04413497691060621</v>
      </c>
      <c r="F10087" t="n">
        <v>-11.2742936257</v>
      </c>
      <c r="G10087" t="n">
        <v>-10.50681326413289</v>
      </c>
    </row>
    <row r="10088">
      <c r="A10088" s="3" t="n">
        <v>45369.46667307871</v>
      </c>
      <c r="B10088" t="n">
        <v>1.9416970867</v>
      </c>
      <c r="C10088" t="n">
        <v>-0.5365732321196987</v>
      </c>
      <c r="D10088" t="n">
        <v>0.17956956815</v>
      </c>
      <c r="E10088" t="n">
        <v>-0.03970749159918421</v>
      </c>
      <c r="F10088" t="n">
        <v>-11.2671151579</v>
      </c>
      <c r="G10088" t="n">
        <v>-10.50832003647497</v>
      </c>
    </row>
    <row r="10089">
      <c r="A10089" s="3" t="n">
        <v>45369.46667418982</v>
      </c>
      <c r="B10089" t="n">
        <v>0.5578512852499999</v>
      </c>
      <c r="C10089" t="n">
        <v>0.2087944595382291</v>
      </c>
      <c r="D10089" t="n">
        <v>0.1340765188</v>
      </c>
      <c r="E10089" t="n">
        <v>-0.1486524010053617</v>
      </c>
      <c r="F10089" t="n">
        <v>-10.16338650705</v>
      </c>
      <c r="G10089" t="n">
        <v>-10.49582464992567</v>
      </c>
    </row>
    <row r="10090">
      <c r="A10090" s="3" t="n">
        <v>45369.46667423611</v>
      </c>
      <c r="B10090" t="n">
        <v>0.4070152016</v>
      </c>
      <c r="C10090" t="n">
        <v>1.045095673450935</v>
      </c>
      <c r="D10090" t="n">
        <v>-0.07182390459999999</v>
      </c>
      <c r="E10090" t="n">
        <v>-0.2991078311919589</v>
      </c>
      <c r="F10090" t="n">
        <v>-9.713280885349999</v>
      </c>
      <c r="G10090" t="n">
        <v>-10.28113255337101</v>
      </c>
    </row>
    <row r="10091">
      <c r="A10091" s="3" t="n">
        <v>45369.46667474537</v>
      </c>
      <c r="B10091" t="n">
        <v>0.0646454368</v>
      </c>
      <c r="C10091" t="n">
        <v>1.553741943740331</v>
      </c>
      <c r="D10091" t="n">
        <v>-1.7669229704</v>
      </c>
      <c r="E10091" t="n">
        <v>-0.3024783013611896</v>
      </c>
      <c r="F10091" t="n">
        <v>-10.70926387265</v>
      </c>
      <c r="G10091" t="n">
        <v>-10.60006312168954</v>
      </c>
    </row>
    <row r="10092">
      <c r="A10092" s="3" t="n">
        <v>45369.4666753125</v>
      </c>
      <c r="B10092" t="n">
        <v>2.23378815695</v>
      </c>
      <c r="C10092" t="n">
        <v>1.408432033091612</v>
      </c>
      <c r="D10092" t="n">
        <v>-0.6799538843999999</v>
      </c>
      <c r="E10092" t="n">
        <v>-0.5520045559481368</v>
      </c>
      <c r="F10092" t="n">
        <v>-10.26633671875</v>
      </c>
      <c r="G10092" t="n">
        <v>-10.52880018490073</v>
      </c>
    </row>
    <row r="10093">
      <c r="A10093" s="3" t="n">
        <v>45369.46667587963</v>
      </c>
      <c r="B10093" t="n">
        <v>2.94247552585</v>
      </c>
      <c r="C10093" t="n">
        <v>1.063521362990679</v>
      </c>
      <c r="D10093" t="n">
        <v>0.6320680124499999</v>
      </c>
      <c r="E10093" t="n">
        <v>-0.5205291183925423</v>
      </c>
      <c r="F10093" t="n">
        <v>-11.0707860249</v>
      </c>
      <c r="G10093" t="n">
        <v>-10.68328941712066</v>
      </c>
    </row>
    <row r="10094">
      <c r="A10094" s="3" t="n">
        <v>45369.46667755787</v>
      </c>
      <c r="B10094" t="n">
        <v>0.6344608350500001</v>
      </c>
      <c r="C10094" t="n">
        <v>1.464195570985086</v>
      </c>
      <c r="D10094" t="n">
        <v>-0.7876897413</v>
      </c>
      <c r="E10094" t="n">
        <v>-0.5381921065867149</v>
      </c>
      <c r="F10094" t="n">
        <v>-10.2902747514</v>
      </c>
      <c r="G10094" t="n">
        <v>-11.06715360973698</v>
      </c>
    </row>
    <row r="10095">
      <c r="A10095" s="3" t="n">
        <v>45369.46667759259</v>
      </c>
      <c r="B10095" t="n">
        <v>1.0630212467</v>
      </c>
      <c r="C10095" t="n">
        <v>1.35310330240012</v>
      </c>
      <c r="D10095" t="n">
        <v>0.04310022674999999</v>
      </c>
      <c r="E10095" t="n">
        <v>-0.2674685608611895</v>
      </c>
      <c r="F10095" t="n">
        <v>-12.6294157493</v>
      </c>
      <c r="G10095" t="n">
        <v>-11.10817912423989</v>
      </c>
    </row>
    <row r="10096">
      <c r="A10096" s="3" t="n">
        <v>45369.46667761574</v>
      </c>
      <c r="B10096" t="n">
        <v>-0.3447625874</v>
      </c>
      <c r="C10096" t="n">
        <v>1.361452739072498</v>
      </c>
      <c r="D10096" t="n">
        <v>-1.1635786358</v>
      </c>
      <c r="E10096" t="n">
        <v>-0.2740029672072268</v>
      </c>
      <c r="F10096" t="n">
        <v>-10.5632134342</v>
      </c>
      <c r="G10096" t="n">
        <v>-11.4281432768935</v>
      </c>
    </row>
    <row r="10097">
      <c r="A10097" s="3" t="n">
        <v>45369.46667869213</v>
      </c>
      <c r="B10097" t="n">
        <v>1.7717086156</v>
      </c>
      <c r="C10097" t="n">
        <v>0.7991446857170186</v>
      </c>
      <c r="D10097" t="n">
        <v>0.0047856452</v>
      </c>
      <c r="E10097" t="n">
        <v>-0.5920018123384632</v>
      </c>
      <c r="F10097" t="n">
        <v>-11.11388625165</v>
      </c>
      <c r="G10097" t="n">
        <v>-11.29518540197322</v>
      </c>
    </row>
    <row r="10098">
      <c r="A10098" s="3" t="n">
        <v>45369.46667871527</v>
      </c>
      <c r="B10098" t="n">
        <v>2.1715453494</v>
      </c>
      <c r="C10098" t="n">
        <v>0.593761660256645</v>
      </c>
      <c r="D10098" t="n">
        <v>-0.6177012702</v>
      </c>
      <c r="E10098" t="n">
        <v>-0.649389276609559</v>
      </c>
      <c r="F10098" t="n">
        <v>-11.59272535785</v>
      </c>
      <c r="G10098" t="n">
        <v>-11.16991749508698</v>
      </c>
    </row>
    <row r="10099">
      <c r="A10099" s="3" t="n">
        <v>45369.46667924769</v>
      </c>
      <c r="B10099" t="n">
        <v>-0.5817893178999999</v>
      </c>
      <c r="C10099" t="n">
        <v>0.6062520406139877</v>
      </c>
      <c r="D10099" t="n">
        <v>0.04788587195</v>
      </c>
      <c r="E10099" t="n">
        <v>-0.5259071172555959</v>
      </c>
      <c r="F10099" t="n">
        <v>-10.615894758</v>
      </c>
      <c r="G10099" t="n">
        <v>-11.17264646404653</v>
      </c>
    </row>
    <row r="10100">
      <c r="A10100" s="3" t="n">
        <v>45369.46667982639</v>
      </c>
      <c r="B10100" t="n">
        <v>1.0630212467</v>
      </c>
      <c r="C10100" t="n">
        <v>0.09516999505477886</v>
      </c>
      <c r="D10100" t="n">
        <v>-1.9823946842</v>
      </c>
      <c r="E10100" t="n">
        <v>-0.5263044580255259</v>
      </c>
      <c r="F10100" t="n">
        <v>-12.3636555343</v>
      </c>
      <c r="G10100" t="n">
        <v>-10.77457783038068</v>
      </c>
    </row>
    <row r="10101">
      <c r="A10101" s="3" t="n">
        <v>45369.46668094907</v>
      </c>
      <c r="B10101" t="n">
        <v>-1.43891994785</v>
      </c>
      <c r="C10101" t="n">
        <v>-0.002178379281468523</v>
      </c>
      <c r="D10101" t="n">
        <v>-0.26096476315</v>
      </c>
      <c r="E10101" t="n">
        <v>-0.3556405624790219</v>
      </c>
      <c r="F10101" t="n">
        <v>-8.726869188449999</v>
      </c>
      <c r="G10101" t="n">
        <v>-10.79362058451273</v>
      </c>
    </row>
    <row r="10102">
      <c r="A10102" s="3" t="n">
        <v>45369.46668097223</v>
      </c>
      <c r="B10102" t="n">
        <v>0.25857194055</v>
      </c>
      <c r="C10102" t="n">
        <v>-0.4437885618066447</v>
      </c>
      <c r="D10102" t="n">
        <v>0.4716606384</v>
      </c>
      <c r="E10102" t="n">
        <v>-0.6306499571444074</v>
      </c>
      <c r="F10102" t="n">
        <v>-11.49695361395</v>
      </c>
      <c r="G10102" t="n">
        <v>-10.62478182311378</v>
      </c>
    </row>
    <row r="10103">
      <c r="A10103" s="3" t="n">
        <v>45369.46668151621</v>
      </c>
      <c r="B10103" t="n">
        <v>-0.7326254015499999</v>
      </c>
      <c r="C10103" t="n">
        <v>-0.542855271528673</v>
      </c>
      <c r="D10103" t="n">
        <v>-0.6727754166</v>
      </c>
      <c r="E10103" t="n">
        <v>-0.3987991948018659</v>
      </c>
      <c r="F10103" t="n">
        <v>-10.67574474295</v>
      </c>
      <c r="G10103" t="n">
        <v>-10.14201827388651</v>
      </c>
    </row>
    <row r="10104">
      <c r="A10104" s="3" t="n">
        <v>45369.46668208333</v>
      </c>
      <c r="B10104" t="n">
        <v>-1.13485495795</v>
      </c>
      <c r="C10104" t="n">
        <v>-0.2880814762407933</v>
      </c>
      <c r="D10104" t="n">
        <v>-0.38786281415</v>
      </c>
      <c r="E10104" t="n">
        <v>-0.6108566628271579</v>
      </c>
      <c r="F10104" t="n">
        <v>-9.528925672</v>
      </c>
      <c r="G10104" t="n">
        <v>-10.20272093448138</v>
      </c>
    </row>
    <row r="10105">
      <c r="A10105" s="3" t="n">
        <v>45369.46668265046</v>
      </c>
      <c r="B10105" t="n">
        <v>1.27371712195</v>
      </c>
      <c r="C10105" t="n">
        <v>-0.2444776357235439</v>
      </c>
      <c r="D10105" t="n">
        <v>-0.6536132225</v>
      </c>
      <c r="E10105" t="n">
        <v>-0.367793402058043</v>
      </c>
      <c r="F10105" t="n">
        <v>-10.5823756283</v>
      </c>
      <c r="G10105" t="n">
        <v>-10.19350133478126</v>
      </c>
    </row>
    <row r="10106">
      <c r="A10106" s="3" t="n">
        <v>45369.46668320602</v>
      </c>
      <c r="B10106" t="n">
        <v>-0.5937632375499999</v>
      </c>
      <c r="C10106" t="n">
        <v>0.1502525765453385</v>
      </c>
      <c r="D10106" t="n">
        <v>-1.3575149462</v>
      </c>
      <c r="E10106" t="n">
        <v>-0.5219538486207475</v>
      </c>
      <c r="F10106" t="n">
        <v>-10.1107149899</v>
      </c>
      <c r="G10106" t="n">
        <v>-10.57616605294817</v>
      </c>
    </row>
    <row r="10107">
      <c r="A10107" s="3" t="n">
        <v>45369.46668378473</v>
      </c>
      <c r="B10107" t="n">
        <v>0.19153368115</v>
      </c>
      <c r="C10107" t="n">
        <v>0.3584251024552458</v>
      </c>
      <c r="D10107" t="n">
        <v>0.7206514818999999</v>
      </c>
      <c r="E10107" t="n">
        <v>-0.495700875087647</v>
      </c>
      <c r="F10107" t="n">
        <v>-9.265558279599999</v>
      </c>
      <c r="G10107" t="n">
        <v>-10.42387536193348</v>
      </c>
    </row>
    <row r="10108">
      <c r="A10108" s="3" t="n">
        <v>45369.46668434028</v>
      </c>
      <c r="B10108" t="n">
        <v>0.6009417053499999</v>
      </c>
      <c r="C10108" t="n">
        <v>0.6430676448514004</v>
      </c>
      <c r="D10108" t="n">
        <v>-1.7405823085</v>
      </c>
      <c r="E10108" t="n">
        <v>-0.2316626529652687</v>
      </c>
      <c r="F10108" t="n">
        <v>-12.44984618115</v>
      </c>
      <c r="G10108" t="n">
        <v>-10.42622408889746</v>
      </c>
    </row>
    <row r="10109">
      <c r="A10109" s="3" t="n">
        <v>45369.46668490741</v>
      </c>
      <c r="B10109" t="n">
        <v>0.7206514818999999</v>
      </c>
      <c r="C10109" t="n">
        <v>0.7162733041504683</v>
      </c>
      <c r="D10109" t="n">
        <v>1.11090711865</v>
      </c>
      <c r="E10109" t="n">
        <v>-0.2785249072454553</v>
      </c>
      <c r="F10109" t="n">
        <v>-10.57040170865</v>
      </c>
      <c r="G10109" t="n">
        <v>-10.79365210752054</v>
      </c>
    </row>
    <row r="10110">
      <c r="A10110" s="3" t="n">
        <v>45369.46668604167</v>
      </c>
      <c r="B10110" t="n">
        <v>0.79966366095</v>
      </c>
      <c r="C10110" t="n">
        <v>0.2811936876048958</v>
      </c>
      <c r="D10110" t="n">
        <v>-0.5698153982499999</v>
      </c>
      <c r="E10110" t="n">
        <v>-0.5156072087621227</v>
      </c>
      <c r="F10110" t="n">
        <v>-10.46505867435</v>
      </c>
      <c r="G10110" t="n">
        <v>-10.56200568467532</v>
      </c>
    </row>
    <row r="10111">
      <c r="A10111" s="3" t="n">
        <v>45369.46668608797</v>
      </c>
      <c r="B10111" t="n">
        <v>0.8260043228499999</v>
      </c>
      <c r="C10111" t="n">
        <v>-0.02246634937027987</v>
      </c>
      <c r="D10111" t="n">
        <v>-0.28730542505</v>
      </c>
      <c r="E10111" t="n">
        <v>-0.5249207374245934</v>
      </c>
      <c r="F10111" t="n">
        <v>-10.13226019995</v>
      </c>
      <c r="G10111" t="n">
        <v>-10.58812554836472</v>
      </c>
    </row>
    <row r="10112">
      <c r="A10112" s="3" t="n">
        <v>45369.46668659722</v>
      </c>
      <c r="B10112" t="n">
        <v>-0.60333452795</v>
      </c>
      <c r="C10112" t="n">
        <v>-0.1779774390920751</v>
      </c>
      <c r="D10112" t="n">
        <v>-0.5458773656</v>
      </c>
      <c r="E10112" t="n">
        <v>-0.4654062359137542</v>
      </c>
      <c r="F10112" t="n">
        <v>-10.014943246</v>
      </c>
      <c r="G10112" t="n">
        <v>-10.5212836962766</v>
      </c>
    </row>
    <row r="10113">
      <c r="A10113" s="3" t="n">
        <v>45369.46668716435</v>
      </c>
      <c r="B10113" t="n">
        <v>-0.7900825639</v>
      </c>
      <c r="C10113" t="n">
        <v>-0.3718455372692319</v>
      </c>
      <c r="D10113" t="n">
        <v>-1.6735440491</v>
      </c>
      <c r="E10113" t="n">
        <v>-0.3211740738141035</v>
      </c>
      <c r="F10113" t="n">
        <v>-11.7818662164</v>
      </c>
      <c r="G10113" t="n">
        <v>-10.20382563417346</v>
      </c>
    </row>
    <row r="10114">
      <c r="A10114" s="3" t="n">
        <v>45369.46668771991</v>
      </c>
      <c r="B10114" t="n">
        <v>-1.7429751311</v>
      </c>
      <c r="C10114" t="n">
        <v>-0.4299654828595583</v>
      </c>
      <c r="D10114" t="n">
        <v>-1.0151451814</v>
      </c>
      <c r="E10114" t="n">
        <v>-0.7304102416162026</v>
      </c>
      <c r="F10114" t="n">
        <v>-8.8154526579</v>
      </c>
      <c r="G10114" t="n">
        <v>-10.51045082264385</v>
      </c>
    </row>
    <row r="10115">
      <c r="A10115" s="3" t="n">
        <v>45369.46668828704</v>
      </c>
      <c r="B10115" t="n">
        <v>-0.35912932965</v>
      </c>
      <c r="C10115" t="n">
        <v>-0.4597512963403277</v>
      </c>
      <c r="D10115" t="n">
        <v>1.17076691025</v>
      </c>
      <c r="E10115" t="n">
        <v>-0.5745195042412604</v>
      </c>
      <c r="F10115" t="n">
        <v>-11.24556994785</v>
      </c>
      <c r="G10115" t="n">
        <v>-10.42612906268756</v>
      </c>
    </row>
    <row r="10116">
      <c r="A10116" s="3" t="n">
        <v>45369.46668942129</v>
      </c>
      <c r="B10116" t="n">
        <v>1.79086100305</v>
      </c>
      <c r="C10116" t="n">
        <v>-0.02810407587272741</v>
      </c>
      <c r="D10116" t="n">
        <v>0.32561019995</v>
      </c>
      <c r="E10116" t="n">
        <v>-0.4081526358440571</v>
      </c>
      <c r="F10116" t="n">
        <v>-10.51054191705</v>
      </c>
      <c r="G10116" t="n">
        <v>-10.52796403654711</v>
      </c>
    </row>
    <row r="10117">
      <c r="A10117" s="3" t="n">
        <v>45369.46669109954</v>
      </c>
      <c r="B10117" t="n">
        <v>-0.2465980209</v>
      </c>
      <c r="C10117" t="n">
        <v>0.5514263750659689</v>
      </c>
      <c r="D10117" t="n">
        <v>-1.7022775336</v>
      </c>
      <c r="E10117" t="n">
        <v>-0.2458105171878794</v>
      </c>
      <c r="F10117" t="n">
        <v>-10.60631366095</v>
      </c>
      <c r="G10117" t="n">
        <v>-10.68241061326844</v>
      </c>
    </row>
    <row r="10118">
      <c r="A10118" s="3" t="n">
        <v>45369.46669113426</v>
      </c>
      <c r="B10118" t="n">
        <v>0.5817893178999999</v>
      </c>
      <c r="C10118" t="n">
        <v>0.7345409900426595</v>
      </c>
      <c r="D10118" t="n">
        <v>-0.96486648685</v>
      </c>
      <c r="E10118" t="n">
        <v>0.001986086647902174</v>
      </c>
      <c r="F10118" t="n">
        <v>-10.9247453931</v>
      </c>
      <c r="G10118" t="n">
        <v>-10.57253363778511</v>
      </c>
    </row>
    <row r="10119">
      <c r="A10119" s="3" t="n">
        <v>45369.46669116898</v>
      </c>
      <c r="B10119" t="n">
        <v>0.7422064986</v>
      </c>
      <c r="C10119" t="n">
        <v>1.383783601229374</v>
      </c>
      <c r="D10119" t="n">
        <v>0.6727754166</v>
      </c>
      <c r="E10119" t="n">
        <v>-0.1572978202050121</v>
      </c>
      <c r="F10119" t="n">
        <v>-9.739611740599999</v>
      </c>
      <c r="G10119" t="n">
        <v>-10.9564147463012</v>
      </c>
    </row>
    <row r="10120">
      <c r="A10120" s="3" t="n">
        <v>45369.46669167824</v>
      </c>
      <c r="B10120" t="n">
        <v>2.2816740289</v>
      </c>
      <c r="C10120" t="n">
        <v>1.121375614658045</v>
      </c>
      <c r="D10120" t="n">
        <v>0.4812319287999999</v>
      </c>
      <c r="E10120" t="n">
        <v>-0.3403573899294882</v>
      </c>
      <c r="F10120" t="n">
        <v>-11.65737079465</v>
      </c>
      <c r="G10120" t="n">
        <v>-10.47255120640259</v>
      </c>
    </row>
    <row r="10121">
      <c r="A10121" s="3" t="n">
        <v>45369.46669335648</v>
      </c>
      <c r="B10121" t="n">
        <v>0.6584086743500001</v>
      </c>
      <c r="C10121" t="n">
        <v>0.6135427019762255</v>
      </c>
      <c r="D10121" t="n">
        <v>-0.31843173215</v>
      </c>
      <c r="E10121" t="n">
        <v>-0.07871425348018674</v>
      </c>
      <c r="F10121" t="n">
        <v>-10.93911213535</v>
      </c>
      <c r="G10121" t="n">
        <v>-10.52468925550819</v>
      </c>
    </row>
    <row r="10122">
      <c r="A10122" s="3" t="n">
        <v>45369.4666933912</v>
      </c>
      <c r="B10122" t="n">
        <v>0.31843173215</v>
      </c>
      <c r="C10122" t="n">
        <v>0.6071070250505844</v>
      </c>
      <c r="D10122" t="n">
        <v>0.15801455145</v>
      </c>
      <c r="E10122" t="n">
        <v>0.09831024897191165</v>
      </c>
      <c r="F10122" t="n">
        <v>-9.847347597500001</v>
      </c>
      <c r="G10122" t="n">
        <v>-10.56055658640772</v>
      </c>
    </row>
    <row r="10123">
      <c r="A10123" s="3" t="n">
        <v>45369.46669341435</v>
      </c>
      <c r="B10123" t="n">
        <v>2.4468768548</v>
      </c>
      <c r="C10123" t="n">
        <v>0.5778296943730785</v>
      </c>
      <c r="D10123" t="n">
        <v>-0.76375170865</v>
      </c>
      <c r="E10123" t="n">
        <v>0.2259279343510496</v>
      </c>
      <c r="F10123" t="n">
        <v>-10.97980973285</v>
      </c>
      <c r="G10123" t="n">
        <v>-10.66457878610714</v>
      </c>
    </row>
    <row r="10124">
      <c r="A10124" s="3" t="n">
        <v>45369.46669393519</v>
      </c>
      <c r="B10124" t="n">
        <v>-2.3415338205</v>
      </c>
      <c r="C10124" t="n">
        <v>1.046032448548837</v>
      </c>
      <c r="D10124" t="n">
        <v>0.2442051983</v>
      </c>
      <c r="E10124" t="n">
        <v>-0.005506239670745969</v>
      </c>
      <c r="F10124" t="n">
        <v>-9.124303293000001</v>
      </c>
      <c r="G10124" t="n">
        <v>-10.92769502311425</v>
      </c>
    </row>
    <row r="10125">
      <c r="A10125" s="3" t="n">
        <v>45369.46669449074</v>
      </c>
      <c r="B10125" t="n">
        <v>0.18196239075</v>
      </c>
      <c r="C10125" t="n">
        <v>1.149134034692427</v>
      </c>
      <c r="D10125" t="n">
        <v>0.4836247513999999</v>
      </c>
      <c r="E10125" t="n">
        <v>-0.02795645035827517</v>
      </c>
      <c r="F10125" t="n">
        <v>-12.13142425565</v>
      </c>
      <c r="G10125" t="n">
        <v>-10.62875479648593</v>
      </c>
    </row>
    <row r="10126">
      <c r="A10126" s="3" t="n">
        <v>45369.46669505787</v>
      </c>
      <c r="B10126" t="n">
        <v>2.53785314685</v>
      </c>
      <c r="C10126" t="n">
        <v>1.005554574871215</v>
      </c>
      <c r="D10126" t="n">
        <v>-0.04310022674999999</v>
      </c>
      <c r="E10126" t="n">
        <v>0.1924674845357814</v>
      </c>
      <c r="F10126" t="n">
        <v>-11.19288862405</v>
      </c>
      <c r="G10126" t="n">
        <v>-10.82608898538465</v>
      </c>
    </row>
    <row r="10127">
      <c r="A10127" s="3" t="n">
        <v>45369.46669618056</v>
      </c>
      <c r="B10127" t="n">
        <v>2.83952531415</v>
      </c>
      <c r="C10127" t="n">
        <v>0.6309549233860157</v>
      </c>
      <c r="D10127" t="n">
        <v>0.948106922</v>
      </c>
      <c r="E10127" t="n">
        <v>-0.07919299630291401</v>
      </c>
      <c r="F10127" t="n">
        <v>-11.1282529939</v>
      </c>
      <c r="G10127" t="n">
        <v>-10.98441348640889</v>
      </c>
    </row>
    <row r="10128">
      <c r="A10128" s="3" t="n">
        <v>45369.46669622685</v>
      </c>
      <c r="B10128" t="n">
        <v>2.25773599625</v>
      </c>
      <c r="C10128" t="n">
        <v>0.539958446552915</v>
      </c>
      <c r="D10128" t="n">
        <v>-1.41975775375</v>
      </c>
      <c r="E10128" t="n">
        <v>-0.0452545580226108</v>
      </c>
      <c r="F10128" t="n">
        <v>-10.7643282124</v>
      </c>
      <c r="G10128" t="n">
        <v>-10.88418037967928</v>
      </c>
    </row>
    <row r="10129">
      <c r="A10129" s="3" t="n">
        <v>45369.46669674769</v>
      </c>
      <c r="B10129" t="n">
        <v>-1.977609039</v>
      </c>
      <c r="C10129" t="n">
        <v>0.7830401547965057</v>
      </c>
      <c r="D10129" t="n">
        <v>0.09816456649999999</v>
      </c>
      <c r="E10129" t="n">
        <v>-0.1029102536016319</v>
      </c>
      <c r="F10129" t="n">
        <v>-9.4259754603</v>
      </c>
      <c r="G10129" t="n">
        <v>-10.75525072911728</v>
      </c>
    </row>
    <row r="10130">
      <c r="A10130" s="3" t="n">
        <v>45369.4666984375</v>
      </c>
      <c r="B10130" t="n">
        <v>-2.116471203</v>
      </c>
      <c r="C10130" t="n">
        <v>0.3336207242846165</v>
      </c>
      <c r="D10130" t="n">
        <v>0.2729386828</v>
      </c>
      <c r="E10130" t="n">
        <v>-0.2751474649824017</v>
      </c>
      <c r="F10130" t="n">
        <v>-11.73876598965</v>
      </c>
      <c r="G10130" t="n">
        <v>-10.58084787109851</v>
      </c>
    </row>
    <row r="10131">
      <c r="A10131" s="3" t="n">
        <v>45369.46669957176</v>
      </c>
      <c r="B10131" t="n">
        <v>0.6464347547</v>
      </c>
      <c r="C10131" t="n">
        <v>-0.1489812552405601</v>
      </c>
      <c r="D10131" t="n">
        <v>-1.699884711</v>
      </c>
      <c r="E10131" t="n">
        <v>-0.5333538849414934</v>
      </c>
      <c r="F10131" t="n">
        <v>-10.4506919321</v>
      </c>
      <c r="G10131" t="n">
        <v>-10.44595275990574</v>
      </c>
    </row>
    <row r="10132">
      <c r="A10132" s="3" t="n">
        <v>45369.46670012731</v>
      </c>
      <c r="B10132" t="n">
        <v>2.255333367</v>
      </c>
      <c r="C10132" t="n">
        <v>0.1367871774410258</v>
      </c>
      <c r="D10132" t="n">
        <v>0.8475495329</v>
      </c>
      <c r="E10132" t="n">
        <v>-0.7293117139416105</v>
      </c>
      <c r="F10132" t="n">
        <v>-10.1753604267</v>
      </c>
      <c r="G10132" t="n">
        <v>-10.54360626049886</v>
      </c>
    </row>
    <row r="10133">
      <c r="A10133" s="3" t="n">
        <v>45369.46670016204</v>
      </c>
      <c r="B10133" t="n">
        <v>0.5099654133</v>
      </c>
      <c r="C10133" t="n">
        <v>1.035917540564572</v>
      </c>
      <c r="D10133" t="n">
        <v>-0.5386988978</v>
      </c>
      <c r="E10133" t="n">
        <v>-0.6545619073057127</v>
      </c>
      <c r="F10133" t="n">
        <v>-10.26633671875</v>
      </c>
      <c r="G10133" t="n">
        <v>-10.41852241688954</v>
      </c>
    </row>
    <row r="10134">
      <c r="A10134" s="3" t="n">
        <v>45369.46670019676</v>
      </c>
      <c r="B10134" t="n">
        <v>1.1635786358</v>
      </c>
      <c r="C10134" t="n">
        <v>1.998034233610845</v>
      </c>
      <c r="D10134" t="n">
        <v>-1.92254469925</v>
      </c>
      <c r="E10134" t="n">
        <v>-0.8540787958981375</v>
      </c>
      <c r="F10134" t="n">
        <v>-11.59511818045</v>
      </c>
      <c r="G10134" t="n">
        <v>-10.64243404456635</v>
      </c>
    </row>
    <row r="10135">
      <c r="A10135" s="3" t="n">
        <v>45369.46670021991</v>
      </c>
      <c r="B10135" t="n">
        <v>1.17315973285</v>
      </c>
      <c r="C10135" t="n">
        <v>1.837990574265157</v>
      </c>
      <c r="D10135" t="n">
        <v>-1.3551221236</v>
      </c>
      <c r="E10135" t="n">
        <v>-1.070985435184852</v>
      </c>
      <c r="F10135" t="n">
        <v>-9.1602152453</v>
      </c>
      <c r="G10135" t="n">
        <v>-10.42989241605854</v>
      </c>
    </row>
    <row r="10136">
      <c r="A10136" s="3" t="n">
        <v>45369.46670181713</v>
      </c>
      <c r="B10136" t="n">
        <v>3.53144331155</v>
      </c>
      <c r="C10136" t="n">
        <v>1.348195839862475</v>
      </c>
      <c r="D10136" t="n">
        <v>-0.22026716565</v>
      </c>
      <c r="E10136" t="n">
        <v>-0.706218447610375</v>
      </c>
      <c r="F10136" t="n">
        <v>-11.4394964516</v>
      </c>
      <c r="G10136" t="n">
        <v>-10.44800138966413</v>
      </c>
    </row>
    <row r="10137">
      <c r="A10137" s="3" t="n">
        <v>45369.46670185185</v>
      </c>
      <c r="B10137" t="n">
        <v>2.44208140295</v>
      </c>
      <c r="C10137" t="n">
        <v>1.417789725968069</v>
      </c>
      <c r="D10137" t="n">
        <v>-0.4932058484499999</v>
      </c>
      <c r="E10137" t="n">
        <v>-0.6719350392714472</v>
      </c>
      <c r="F10137" t="n">
        <v>-9.713280885349999</v>
      </c>
      <c r="G10137" t="n">
        <v>-10.64645787993441</v>
      </c>
    </row>
    <row r="10138">
      <c r="A10138" s="3" t="n">
        <v>45369.46670188657</v>
      </c>
      <c r="B10138" t="n">
        <v>-0.0311263071</v>
      </c>
      <c r="C10138" t="n">
        <v>1.935780156414108</v>
      </c>
      <c r="D10138" t="n">
        <v>-0.5099654133</v>
      </c>
      <c r="E10138" t="n">
        <v>0.04707470883752951</v>
      </c>
      <c r="F10138" t="n">
        <v>-11.96143578455</v>
      </c>
      <c r="G10138" t="n">
        <v>-10.74211432140411</v>
      </c>
    </row>
    <row r="10139">
      <c r="A10139" s="3" t="n">
        <v>45369.46670239583</v>
      </c>
      <c r="B10139" t="n">
        <v>-0.69910627185</v>
      </c>
      <c r="C10139" t="n">
        <v>1.834057558991381</v>
      </c>
      <c r="D10139" t="n">
        <v>-0.62967518985</v>
      </c>
      <c r="E10139" t="n">
        <v>-0.005268159811188777</v>
      </c>
      <c r="F10139" t="n">
        <v>-9.744397385799999</v>
      </c>
      <c r="G10139" t="n">
        <v>-10.81747195746541</v>
      </c>
    </row>
    <row r="10140">
      <c r="A10140" s="3" t="n">
        <v>45369.46670296296</v>
      </c>
      <c r="B10140" t="n">
        <v>2.43251011255</v>
      </c>
      <c r="C10140" t="n">
        <v>1.175272483012241</v>
      </c>
      <c r="D10140" t="n">
        <v>1.99197578125</v>
      </c>
      <c r="E10140" t="n">
        <v>-0.02484534207925408</v>
      </c>
      <c r="F10140" t="n">
        <v>-10.7643282124</v>
      </c>
      <c r="G10140" t="n">
        <v>-11.10788956518266</v>
      </c>
    </row>
    <row r="10141">
      <c r="A10141" s="3" t="n">
        <v>45369.46670407408</v>
      </c>
      <c r="B10141" t="n">
        <v>3.56496244125</v>
      </c>
      <c r="C10141" t="n">
        <v>0.8910388939226133</v>
      </c>
      <c r="D10141" t="n">
        <v>-0.12210259915</v>
      </c>
      <c r="E10141" t="n">
        <v>-0.06896173435944081</v>
      </c>
      <c r="F10141" t="n">
        <v>-12.20564098285</v>
      </c>
      <c r="G10141" t="n">
        <v>-10.94187356454968</v>
      </c>
    </row>
    <row r="10142">
      <c r="A10142" s="3" t="n">
        <v>45369.4667041088</v>
      </c>
      <c r="B10142" t="n">
        <v>1.37666733365</v>
      </c>
      <c r="C10142" t="n">
        <v>0.7360633753030323</v>
      </c>
      <c r="D10142" t="n">
        <v>0.35195086185</v>
      </c>
      <c r="E10142" t="n">
        <v>0.3762422996491851</v>
      </c>
      <c r="F10142" t="n">
        <v>-10.74996147015</v>
      </c>
      <c r="G10142" t="n">
        <v>-11.03035256688896</v>
      </c>
    </row>
    <row r="10143">
      <c r="A10143" s="3" t="n">
        <v>45369.46670465278</v>
      </c>
      <c r="B10143" t="n">
        <v>-1.7310110181</v>
      </c>
      <c r="C10143" t="n">
        <v>0.5237097647351998</v>
      </c>
      <c r="D10143" t="n">
        <v>-2.70544879535</v>
      </c>
      <c r="E10143" t="n">
        <v>0.435260068049302</v>
      </c>
      <c r="F10143" t="n">
        <v>-10.95346907095</v>
      </c>
      <c r="G10143" t="n">
        <v>-10.93629342068441</v>
      </c>
    </row>
    <row r="10144">
      <c r="A10144" s="3" t="n">
        <v>45369.46670521991</v>
      </c>
      <c r="B10144" t="n">
        <v>-1.7717086156</v>
      </c>
      <c r="C10144" t="n">
        <v>-0.4032591632127052</v>
      </c>
      <c r="D10144" t="n">
        <v>1.85311361725</v>
      </c>
      <c r="E10144" t="n">
        <v>0.3299373099696979</v>
      </c>
      <c r="F10144" t="n">
        <v>-10.77390930945</v>
      </c>
      <c r="G10144" t="n">
        <v>-11.12009607845446</v>
      </c>
    </row>
    <row r="10145">
      <c r="A10145" s="3" t="n">
        <v>45369.46670577546</v>
      </c>
      <c r="B10145" t="n">
        <v>1.41018646335</v>
      </c>
      <c r="C10145" t="n">
        <v>-1.230653035791262</v>
      </c>
      <c r="D10145" t="n">
        <v>1.017538004</v>
      </c>
      <c r="E10145" t="n">
        <v>0.03739844842167828</v>
      </c>
      <c r="F10145" t="n">
        <v>-10.64222561325</v>
      </c>
      <c r="G10145" t="n">
        <v>-11.12601227724199</v>
      </c>
    </row>
    <row r="10146">
      <c r="A10146" s="3" t="n">
        <v>45369.46670689815</v>
      </c>
      <c r="B10146" t="n">
        <v>-2.3463194657</v>
      </c>
      <c r="C10146" t="n">
        <v>-1.774817620821217</v>
      </c>
      <c r="D10146" t="n">
        <v>1.58974622485</v>
      </c>
      <c r="E10146" t="n">
        <v>0.2232084520109563</v>
      </c>
      <c r="F10146" t="n">
        <v>-11.0923410416</v>
      </c>
      <c r="G10146" t="n">
        <v>-10.64718924114677</v>
      </c>
    </row>
    <row r="10147">
      <c r="A10147" s="3" t="n">
        <v>45369.46670693287</v>
      </c>
      <c r="B10147" t="n">
        <v>-1.98958295865</v>
      </c>
      <c r="C10147" t="n">
        <v>-1.144919369687532</v>
      </c>
      <c r="D10147" t="n">
        <v>-1.6041129671</v>
      </c>
      <c r="E10147" t="n">
        <v>-0.154115139382518</v>
      </c>
      <c r="F10147" t="n">
        <v>-11.41795124155</v>
      </c>
      <c r="G10147" t="n">
        <v>-10.95144293476646</v>
      </c>
    </row>
    <row r="10148">
      <c r="A10148" s="3" t="n">
        <v>45369.46670747685</v>
      </c>
      <c r="B10148" t="n">
        <v>-2.44208140295</v>
      </c>
      <c r="C10148" t="n">
        <v>-1.148708074048838</v>
      </c>
      <c r="D10148" t="n">
        <v>-0.6847395296</v>
      </c>
      <c r="E10148" t="n">
        <v>-0.2279669631933572</v>
      </c>
      <c r="F10148" t="n">
        <v>-10.81221408435</v>
      </c>
      <c r="G10148" t="n">
        <v>-10.8936520034266</v>
      </c>
    </row>
    <row r="10149">
      <c r="A10149" s="3" t="n">
        <v>45369.46670803241</v>
      </c>
      <c r="B10149" t="n">
        <v>0.4405343312999999</v>
      </c>
      <c r="C10149" t="n">
        <v>-1.401644916918652</v>
      </c>
      <c r="D10149" t="n">
        <v>-0.7206514818999999</v>
      </c>
      <c r="E10149" t="n">
        <v>-0.9884195684836858</v>
      </c>
      <c r="F10149" t="n">
        <v>-10.8984047312</v>
      </c>
      <c r="G10149" t="n">
        <v>-10.80325105770259</v>
      </c>
    </row>
    <row r="10150">
      <c r="A10150" s="3" t="n">
        <v>45369.46670861111</v>
      </c>
      <c r="B10150" t="n">
        <v>-1.3216029939</v>
      </c>
      <c r="C10150" t="n">
        <v>-1.397693637044993</v>
      </c>
      <c r="D10150" t="n">
        <v>-0.7661445312499999</v>
      </c>
      <c r="E10150" t="n">
        <v>-1.0804592762866</v>
      </c>
      <c r="F10150" t="n">
        <v>-8.9902267742</v>
      </c>
      <c r="G10150" t="n">
        <v>-10.79764105956017</v>
      </c>
    </row>
    <row r="10151">
      <c r="A10151" s="3" t="n">
        <v>45369.46670917824</v>
      </c>
      <c r="B10151" t="n">
        <v>0.7924851931499999</v>
      </c>
      <c r="C10151" t="n">
        <v>-0.7605069419034985</v>
      </c>
      <c r="D10151" t="n">
        <v>-2.02788773355</v>
      </c>
      <c r="E10151" t="n">
        <v>-0.8530600929829861</v>
      </c>
      <c r="F10151" t="n">
        <v>-12.82812789825</v>
      </c>
      <c r="G10151" t="n">
        <v>-10.4121127310153</v>
      </c>
    </row>
    <row r="10152">
      <c r="A10152" s="3" t="n">
        <v>45369.46671028935</v>
      </c>
      <c r="B10152" t="n">
        <v>-4.2928021976</v>
      </c>
      <c r="C10152" t="n">
        <v>-0.7433465616663191</v>
      </c>
      <c r="D10152" t="n">
        <v>0.3447625874</v>
      </c>
      <c r="E10152" t="n">
        <v>-0.4626438923411434</v>
      </c>
      <c r="F10152" t="n">
        <v>-9.471458703</v>
      </c>
      <c r="G10152" t="n">
        <v>-10.39414822833744</v>
      </c>
    </row>
    <row r="10153">
      <c r="A10153" s="3" t="n">
        <v>45369.4667103125</v>
      </c>
      <c r="B10153" t="n">
        <v>-0.08619064685</v>
      </c>
      <c r="C10153" t="n">
        <v>-0.8826572484627065</v>
      </c>
      <c r="D10153" t="n">
        <v>-0.8020564835499999</v>
      </c>
      <c r="E10153" t="n">
        <v>-0.4742357869682996</v>
      </c>
      <c r="F10153" t="n">
        <v>-10.27112236395</v>
      </c>
      <c r="G10153" t="n">
        <v>-10.3085382311766</v>
      </c>
    </row>
    <row r="10154">
      <c r="A10154" s="3" t="n">
        <v>45369.46671085648</v>
      </c>
      <c r="B10154" t="n">
        <v>0.7038919170499999</v>
      </c>
      <c r="C10154" t="n">
        <v>-1.138674385242777</v>
      </c>
      <c r="D10154" t="n">
        <v>0.21548152045</v>
      </c>
      <c r="E10154" t="n">
        <v>-0.4544458529716796</v>
      </c>
      <c r="F10154" t="n">
        <v>-10.46984431955</v>
      </c>
      <c r="G10154" t="n">
        <v>-10.07088181773744</v>
      </c>
    </row>
    <row r="10155">
      <c r="A10155" s="3" t="n">
        <v>45369.46671199074</v>
      </c>
      <c r="B10155" t="n">
        <v>-1.00077843915</v>
      </c>
      <c r="C10155" t="n">
        <v>-0.6998380673895124</v>
      </c>
      <c r="D10155" t="n">
        <v>0.4094080242</v>
      </c>
      <c r="E10155" t="n">
        <v>-0.1387395465860143</v>
      </c>
      <c r="F10155" t="n">
        <v>-9.050086565799999</v>
      </c>
      <c r="G10155" t="n">
        <v>-10.25059782271705</v>
      </c>
    </row>
    <row r="10156">
      <c r="A10156" s="3" t="n">
        <v>45369.46671254629</v>
      </c>
      <c r="B10156" t="n">
        <v>-1.92493752185</v>
      </c>
      <c r="C10156" t="n">
        <v>-0.9028826068630562</v>
      </c>
      <c r="D10156" t="n">
        <v>-1.21146450775</v>
      </c>
      <c r="E10156" t="n">
        <v>-0.04610830805571092</v>
      </c>
      <c r="F10156" t="n">
        <v>-11.32457232025</v>
      </c>
      <c r="G10156" t="n">
        <v>-9.949967469108771</v>
      </c>
    </row>
    <row r="10157">
      <c r="A10157" s="3" t="n">
        <v>45369.46671311343</v>
      </c>
      <c r="B10157" t="n">
        <v>-1.07738798895</v>
      </c>
      <c r="C10157" t="n">
        <v>-0.6626085950909106</v>
      </c>
      <c r="D10157" t="n">
        <v>-0.5434845429999999</v>
      </c>
      <c r="E10157" t="n">
        <v>-0.428304821548253</v>
      </c>
      <c r="F10157" t="n">
        <v>-9.246405892149999</v>
      </c>
      <c r="G10157" t="n">
        <v>-10.31839578889117</v>
      </c>
    </row>
    <row r="10158">
      <c r="A10158" s="3" t="n">
        <v>45369.46671368056</v>
      </c>
      <c r="B10158" t="n">
        <v>-0.15322890625</v>
      </c>
      <c r="C10158" t="n">
        <v>-1.339034440001286</v>
      </c>
      <c r="D10158" t="n">
        <v>-0.1747741163</v>
      </c>
      <c r="E10158" t="n">
        <v>-0.3729487511052458</v>
      </c>
      <c r="F10158" t="n">
        <v>-10.06522194055</v>
      </c>
      <c r="G10158" t="n">
        <v>-10.24762496762963</v>
      </c>
    </row>
    <row r="10159">
      <c r="A10159" s="3" t="n">
        <v>45369.46671423611</v>
      </c>
      <c r="B10159" t="n">
        <v>-0.3016721673</v>
      </c>
      <c r="C10159" t="n">
        <v>-1.430018184190913</v>
      </c>
      <c r="D10159" t="n">
        <v>0.7134730141</v>
      </c>
      <c r="E10159" t="n">
        <v>-0.6121961049174842</v>
      </c>
      <c r="F10159" t="n">
        <v>-11.65976361725</v>
      </c>
      <c r="G10159" t="n">
        <v>-10.0844123887745</v>
      </c>
    </row>
    <row r="10160">
      <c r="A10160" s="3" t="n">
        <v>45369.46671480324</v>
      </c>
      <c r="B10160" t="n">
        <v>-3.203440289</v>
      </c>
      <c r="C10160" t="n">
        <v>-1.18299139095047</v>
      </c>
      <c r="D10160" t="n">
        <v>-1.5921488541</v>
      </c>
      <c r="E10160" t="n">
        <v>-0.581907889213638</v>
      </c>
      <c r="F10160" t="n">
        <v>-9.4930137197</v>
      </c>
      <c r="G10160" t="n">
        <v>-10.19329564658383</v>
      </c>
    </row>
    <row r="10161">
      <c r="A10161" s="3" t="n">
        <v>45369.46671537037</v>
      </c>
      <c r="B10161" t="n">
        <v>-0.9337401797499999</v>
      </c>
      <c r="C10161" t="n">
        <v>-0.5226331591523321</v>
      </c>
      <c r="D10161" t="n">
        <v>-1.07260234375</v>
      </c>
      <c r="E10161" t="n">
        <v>-0.4552490153207471</v>
      </c>
      <c r="F10161" t="n">
        <v>-10.19451281415</v>
      </c>
      <c r="G10161" t="n">
        <v>-10.00758647547275</v>
      </c>
    </row>
    <row r="10162">
      <c r="A10162" s="3" t="n">
        <v>45369.46671649306</v>
      </c>
      <c r="B10162" t="n">
        <v>-1.1300595061</v>
      </c>
      <c r="C10162" t="n">
        <v>-0.7833445266956898</v>
      </c>
      <c r="D10162" t="n">
        <v>0.18196239075</v>
      </c>
      <c r="E10162" t="n">
        <v>-0.525478184899885</v>
      </c>
      <c r="F10162" t="n">
        <v>-9.54568523685</v>
      </c>
      <c r="G10162" t="n">
        <v>-10.33569165634175</v>
      </c>
    </row>
    <row r="10163">
      <c r="A10163" s="3" t="n">
        <v>45369.46671652778</v>
      </c>
      <c r="B10163" t="n">
        <v>0.14605043845</v>
      </c>
      <c r="C10163" t="n">
        <v>-1.07181465716329</v>
      </c>
      <c r="D10163" t="n">
        <v>-0.8738803881499999</v>
      </c>
      <c r="E10163" t="n">
        <v>-0.3910063140911433</v>
      </c>
      <c r="F10163" t="n">
        <v>-9.701306965699999</v>
      </c>
      <c r="G10163" t="n">
        <v>-10.11750606073604</v>
      </c>
    </row>
    <row r="10164">
      <c r="A10164" s="3" t="n">
        <v>45369.46671706018</v>
      </c>
      <c r="B10164" t="n">
        <v>-0.04310022674999999</v>
      </c>
      <c r="C10164" t="n">
        <v>-1.224508540934852</v>
      </c>
      <c r="D10164" t="n">
        <v>0.24900065015</v>
      </c>
      <c r="E10164" t="n">
        <v>-0.1989285810297208</v>
      </c>
      <c r="F10164" t="n">
        <v>-11.2766864483</v>
      </c>
      <c r="G10164" t="n">
        <v>-10.05161762533371</v>
      </c>
    </row>
    <row r="10165">
      <c r="A10165" s="3" t="n">
        <v>45369.46671818287</v>
      </c>
      <c r="B10165" t="n">
        <v>0.2059004234</v>
      </c>
      <c r="C10165" t="n">
        <v>-1.177093959667952</v>
      </c>
      <c r="D10165" t="n">
        <v>-0.208293246</v>
      </c>
      <c r="E10165" t="n">
        <v>0.1662677046496509</v>
      </c>
      <c r="F10165" t="n">
        <v>-10.33816062335</v>
      </c>
      <c r="G10165" t="n">
        <v>-10.45634936333977</v>
      </c>
    </row>
    <row r="10166">
      <c r="A10166" s="3" t="n">
        <v>45369.46671821759</v>
      </c>
      <c r="B10166" t="n">
        <v>-5.023034776549999</v>
      </c>
      <c r="C10166" t="n">
        <v>-1.550880299264223</v>
      </c>
      <c r="D10166" t="n">
        <v>0.28969824765</v>
      </c>
      <c r="E10166" t="n">
        <v>0.1690281051797208</v>
      </c>
      <c r="F10166" t="n">
        <v>-10.9678358132</v>
      </c>
      <c r="G10166" t="n">
        <v>-10.77470565972054</v>
      </c>
    </row>
    <row r="10167">
      <c r="A10167" s="3" t="n">
        <v>45369.46671931713</v>
      </c>
      <c r="B10167" t="n">
        <v>-1.85311361725</v>
      </c>
      <c r="C10167" t="n">
        <v>-1.505999582626461</v>
      </c>
      <c r="D10167" t="n">
        <v>0.7852969187</v>
      </c>
      <c r="E10167" t="n">
        <v>0.1658515963747091</v>
      </c>
      <c r="F10167" t="n">
        <v>-9.5624448017</v>
      </c>
      <c r="G10167" t="n">
        <v>-11.20546580126064</v>
      </c>
    </row>
    <row r="10168">
      <c r="A10168" s="3" t="n">
        <v>45369.46671936342</v>
      </c>
      <c r="B10168" t="n">
        <v>-1.43891994785</v>
      </c>
      <c r="C10168" t="n">
        <v>-1.727906424728326</v>
      </c>
      <c r="D10168" t="n">
        <v>0.007178467799999999</v>
      </c>
      <c r="E10168" t="n">
        <v>0.3760885935545466</v>
      </c>
      <c r="F10168" t="n">
        <v>-11.6046992775</v>
      </c>
      <c r="G10168" t="n">
        <v>-11.12459362759397</v>
      </c>
    </row>
    <row r="10169">
      <c r="A10169" s="3" t="n">
        <v>45369.46672043981</v>
      </c>
      <c r="B10169" t="n">
        <v>-0.751777789</v>
      </c>
      <c r="C10169" t="n">
        <v>-1.813477058133222</v>
      </c>
      <c r="D10169" t="n">
        <v>-0.0957717439</v>
      </c>
      <c r="E10169" t="n">
        <v>0.3231094356220289</v>
      </c>
      <c r="F10169" t="n">
        <v>-11.93509512265</v>
      </c>
      <c r="G10169" t="n">
        <v>-10.88212715519677</v>
      </c>
    </row>
    <row r="10170">
      <c r="A10170" s="3" t="n">
        <v>45369.46672048611</v>
      </c>
      <c r="B10170" t="n">
        <v>-0.9145877922999999</v>
      </c>
      <c r="C10170" t="n">
        <v>-1.717190270803967</v>
      </c>
      <c r="D10170" t="n">
        <v>0.12210259915</v>
      </c>
      <c r="E10170" t="n">
        <v>0.05429640361923091</v>
      </c>
      <c r="F10170" t="n">
        <v>-11.66933490765</v>
      </c>
      <c r="G10170" t="n">
        <v>-11.04824792011168</v>
      </c>
    </row>
    <row r="10171">
      <c r="A10171" s="3" t="n">
        <v>45369.46672100695</v>
      </c>
      <c r="B10171" t="n">
        <v>-0.9385258249499999</v>
      </c>
      <c r="C10171" t="n">
        <v>-1.153576950047555</v>
      </c>
      <c r="D10171" t="n">
        <v>0.5027869455</v>
      </c>
      <c r="E10171" t="n">
        <v>-0.1614433586141031</v>
      </c>
      <c r="F10171" t="n">
        <v>-10.5608206116</v>
      </c>
      <c r="G10171" t="n">
        <v>-10.88246657043966</v>
      </c>
    </row>
    <row r="10172">
      <c r="A10172" s="3" t="n">
        <v>45369.46672157408</v>
      </c>
      <c r="B10172" t="n">
        <v>-2.9975398656</v>
      </c>
      <c r="C10172" t="n">
        <v>-1.645710833357464</v>
      </c>
      <c r="D10172" t="n">
        <v>0.25378629535</v>
      </c>
      <c r="E10172" t="n">
        <v>-0.08458272199918443</v>
      </c>
      <c r="F10172" t="n">
        <v>-9.033327000949999</v>
      </c>
      <c r="G10172" t="n">
        <v>-10.41864354844747</v>
      </c>
    </row>
    <row r="10173">
      <c r="A10173" s="3" t="n">
        <v>45369.4667221412</v>
      </c>
      <c r="B10173" t="n">
        <v>-2.22660968915</v>
      </c>
      <c r="C10173" t="n">
        <v>-1.720650966725063</v>
      </c>
      <c r="D10173" t="n">
        <v>-0.7062847396499999</v>
      </c>
      <c r="E10173" t="n">
        <v>0.245058834036481</v>
      </c>
      <c r="F10173" t="n">
        <v>-10.5895540961</v>
      </c>
      <c r="G10173" t="n">
        <v>-10.15278698139677</v>
      </c>
    </row>
    <row r="10174">
      <c r="A10174" s="3" t="n">
        <v>45369.46672270833</v>
      </c>
      <c r="B10174" t="n">
        <v>-1.3551221236</v>
      </c>
      <c r="C10174" t="n">
        <v>-2.011030399371218</v>
      </c>
      <c r="D10174" t="n">
        <v>-1.1300595061</v>
      </c>
      <c r="E10174" t="n">
        <v>0.1646390235326345</v>
      </c>
      <c r="F10174" t="n">
        <v>-11.1043051546</v>
      </c>
      <c r="G10174" t="n">
        <v>-10.03881407223744</v>
      </c>
    </row>
    <row r="10175">
      <c r="A10175" s="3" t="n">
        <v>45369.46672327547</v>
      </c>
      <c r="B10175" t="n">
        <v>-1.03190474625</v>
      </c>
      <c r="C10175" t="n">
        <v>-1.791383155729026</v>
      </c>
      <c r="D10175" t="n">
        <v>1.1994905881</v>
      </c>
      <c r="E10175" t="n">
        <v>0.02357050043857816</v>
      </c>
      <c r="F10175" t="n">
        <v>-9.047683936549999</v>
      </c>
      <c r="G10175" t="n">
        <v>-10.28633190661693</v>
      </c>
    </row>
    <row r="10176">
      <c r="A10176" s="3" t="n">
        <v>45369.46672438658</v>
      </c>
      <c r="B10176" t="n">
        <v>-2.5234864046</v>
      </c>
      <c r="C10176" t="n">
        <v>-1.585163616165855</v>
      </c>
      <c r="D10176" t="n">
        <v>1.34075538135</v>
      </c>
      <c r="E10176" t="n">
        <v>-0.01346498763648035</v>
      </c>
      <c r="F10176" t="n">
        <v>-9.344570458649999</v>
      </c>
      <c r="G10176" t="n">
        <v>-10.26921498195469</v>
      </c>
    </row>
    <row r="10177">
      <c r="A10177" s="3" t="n">
        <v>45369.4667244213</v>
      </c>
      <c r="B10177" t="n">
        <v>-0.8523351781</v>
      </c>
      <c r="C10177" t="n">
        <v>-1.220606957231589</v>
      </c>
      <c r="D10177" t="n">
        <v>0.1292908736</v>
      </c>
      <c r="E10177" t="n">
        <v>0.03246574919032642</v>
      </c>
      <c r="F10177" t="n">
        <v>-12.4977320531</v>
      </c>
      <c r="G10177" t="n">
        <v>-10.34348007948429</v>
      </c>
    </row>
    <row r="10178">
      <c r="A10178" s="3" t="n">
        <v>45369.46672496528</v>
      </c>
      <c r="B10178" t="n">
        <v>-2.09731881555</v>
      </c>
      <c r="C10178" t="n">
        <v>-1.246261130772265</v>
      </c>
      <c r="D10178" t="n">
        <v>-1.65917730685</v>
      </c>
      <c r="E10178" t="n">
        <v>0.1804926733721451</v>
      </c>
      <c r="F10178" t="n">
        <v>-9.950297809199999</v>
      </c>
      <c r="G10178" t="n">
        <v>-10.23443628064245</v>
      </c>
    </row>
    <row r="10179">
      <c r="A10179" s="3" t="n">
        <v>45369.46672553241</v>
      </c>
      <c r="B10179" t="n">
        <v>0.2394195531</v>
      </c>
      <c r="C10179" t="n">
        <v>-1.536014743705016</v>
      </c>
      <c r="D10179" t="n">
        <v>-0.0646454368</v>
      </c>
      <c r="E10179" t="n">
        <v>-0.02060946362167831</v>
      </c>
      <c r="F10179" t="n">
        <v>-10.5201230141</v>
      </c>
      <c r="G10179" t="n">
        <v>-10.13734621666751</v>
      </c>
    </row>
    <row r="10180">
      <c r="A10180" s="3" t="n">
        <v>45369.46672609953</v>
      </c>
      <c r="B10180" t="n">
        <v>-1.642417742</v>
      </c>
      <c r="C10180" t="n">
        <v>-0.9354112649130563</v>
      </c>
      <c r="D10180" t="n">
        <v>0.3399769422</v>
      </c>
      <c r="E10180" t="n">
        <v>-0.5682851036635215</v>
      </c>
      <c r="F10180" t="n">
        <v>-8.556880717349999</v>
      </c>
      <c r="G10180" t="n">
        <v>-10.49232486456052</v>
      </c>
    </row>
    <row r="10181">
      <c r="A10181" s="3" t="n">
        <v>45369.46672665509</v>
      </c>
      <c r="B10181" t="n">
        <v>-1.01274255215</v>
      </c>
      <c r="C10181" t="n">
        <v>-0.50153784345816</v>
      </c>
      <c r="D10181" t="n">
        <v>-0.06703825939999999</v>
      </c>
      <c r="E10181" t="n">
        <v>-0.2266298070354319</v>
      </c>
      <c r="F10181" t="n">
        <v>-10.9917836525</v>
      </c>
      <c r="G10181" t="n">
        <v>-10.22396776177509</v>
      </c>
    </row>
    <row r="10182">
      <c r="A10182" s="3" t="n">
        <v>45369.46672722222</v>
      </c>
      <c r="B10182" t="n">
        <v>-1.33836255875</v>
      </c>
      <c r="C10182" t="n">
        <v>-0.4728244065853159</v>
      </c>
      <c r="D10182" t="n">
        <v>-0.04788587195</v>
      </c>
      <c r="E10182" t="n">
        <v>-0.2147314603106067</v>
      </c>
      <c r="F10182" t="n">
        <v>-10.5560349664</v>
      </c>
      <c r="G10182" t="n">
        <v>-9.985575438118094</v>
      </c>
    </row>
    <row r="10183">
      <c r="A10183" s="3" t="n">
        <v>45369.46672834491</v>
      </c>
      <c r="B10183" t="n">
        <v>-0.6943206266499999</v>
      </c>
      <c r="C10183" t="n">
        <v>-0.5764452879924258</v>
      </c>
      <c r="D10183" t="n">
        <v>-1.0845762634</v>
      </c>
      <c r="E10183" t="n">
        <v>0.02788106030769243</v>
      </c>
      <c r="F10183" t="n">
        <v>-9.976638471099999</v>
      </c>
      <c r="G10183" t="n">
        <v>-10.43678041042835</v>
      </c>
    </row>
    <row r="10184">
      <c r="A10184" s="3" t="n">
        <v>45369.46672836805</v>
      </c>
      <c r="B10184" t="n">
        <v>2.79881791</v>
      </c>
      <c r="C10184" t="n">
        <v>-0.9847093173223807</v>
      </c>
      <c r="D10184" t="n">
        <v>-0.1340765188</v>
      </c>
      <c r="E10184" t="n">
        <v>-0.02711191263275067</v>
      </c>
      <c r="F10184" t="n">
        <v>-11.38443211185</v>
      </c>
      <c r="G10184" t="n">
        <v>-10.54114232254187</v>
      </c>
    </row>
    <row r="10185">
      <c r="A10185" s="3" t="n">
        <v>45369.46672891203</v>
      </c>
      <c r="B10185" t="n">
        <v>-2.09253317035</v>
      </c>
      <c r="C10185" t="n">
        <v>-0.3192111665207467</v>
      </c>
      <c r="D10185" t="n">
        <v>1.9680377486</v>
      </c>
      <c r="E10185" t="n">
        <v>0.07085549219766918</v>
      </c>
      <c r="F10185" t="n">
        <v>-9.2224678595</v>
      </c>
      <c r="G10185" t="n">
        <v>-10.79266680207777</v>
      </c>
    </row>
    <row r="10186">
      <c r="A10186" s="3" t="n">
        <v>45369.46672947917</v>
      </c>
      <c r="B10186" t="n">
        <v>-1.7094560014</v>
      </c>
      <c r="C10186" t="n">
        <v>-0.1400086962550118</v>
      </c>
      <c r="D10186" t="n">
        <v>-1.99436860385</v>
      </c>
      <c r="E10186" t="n">
        <v>0.08393694609592106</v>
      </c>
      <c r="F10186" t="n">
        <v>-11.38203928925</v>
      </c>
      <c r="G10186" t="n">
        <v>-10.59176002086693</v>
      </c>
    </row>
    <row r="10187">
      <c r="A10187" s="3" t="n">
        <v>45369.4667300463</v>
      </c>
      <c r="B10187" t="n">
        <v>-1.8052277453</v>
      </c>
      <c r="C10187" t="n">
        <v>-0.5420987422005842</v>
      </c>
      <c r="D10187" t="n">
        <v>1.4317316734</v>
      </c>
      <c r="E10187" t="n">
        <v>0.3895799837102576</v>
      </c>
      <c r="F10187" t="n">
        <v>-11.21444364075</v>
      </c>
      <c r="G10187" t="n">
        <v>-10.53642075202707</v>
      </c>
    </row>
    <row r="10188">
      <c r="A10188" s="3" t="n">
        <v>45369.46673118055</v>
      </c>
      <c r="B10188" t="n">
        <v>0.21787434305</v>
      </c>
      <c r="C10188" t="n">
        <v>-1.223430563792544</v>
      </c>
      <c r="D10188" t="n">
        <v>0.18435521335</v>
      </c>
      <c r="E10188" t="n">
        <v>0.154735610014103</v>
      </c>
      <c r="F10188" t="n">
        <v>-10.084374328</v>
      </c>
      <c r="G10188" t="n">
        <v>-10.52423750954712</v>
      </c>
    </row>
    <row r="10189">
      <c r="A10189" s="3" t="n">
        <v>45369.46673121527</v>
      </c>
      <c r="B10189" t="n">
        <v>2.26970010925</v>
      </c>
      <c r="C10189" t="n">
        <v>-1.607954247906532</v>
      </c>
      <c r="D10189" t="n">
        <v>0.0023928226</v>
      </c>
      <c r="E10189" t="n">
        <v>0.01156901244382295</v>
      </c>
      <c r="F10189" t="n">
        <v>-10.6565923555</v>
      </c>
      <c r="G10189" t="n">
        <v>-10.28271745888254</v>
      </c>
    </row>
    <row r="10190">
      <c r="A10190" s="3" t="n">
        <v>45369.4667328588</v>
      </c>
      <c r="B10190" t="n">
        <v>-3.0310589953</v>
      </c>
      <c r="C10190" t="n">
        <v>-0.7574268080085101</v>
      </c>
      <c r="D10190" t="n">
        <v>-0.4692678157999999</v>
      </c>
      <c r="E10190" t="n">
        <v>-0.3341954534088588</v>
      </c>
      <c r="F10190" t="n">
        <v>-10.0077647782</v>
      </c>
      <c r="G10190" t="n">
        <v>-10.71732269873628</v>
      </c>
    </row>
    <row r="10191">
      <c r="A10191" s="3" t="n">
        <v>45369.46673288194</v>
      </c>
      <c r="B10191" t="n">
        <v>-4.02464916</v>
      </c>
      <c r="C10191" t="n">
        <v>-0.8912125562071118</v>
      </c>
      <c r="D10191" t="n">
        <v>0.7134730141</v>
      </c>
      <c r="E10191" t="n">
        <v>-0.1511143502011659</v>
      </c>
      <c r="F10191" t="n">
        <v>-10.12268890955</v>
      </c>
      <c r="G10191" t="n">
        <v>-10.77258989212754</v>
      </c>
    </row>
    <row r="10192">
      <c r="A10192" s="3" t="n">
        <v>45369.46673292824</v>
      </c>
      <c r="B10192" t="n">
        <v>-1.26893147675</v>
      </c>
      <c r="C10192" t="n">
        <v>-1.408148371739981</v>
      </c>
      <c r="D10192" t="n">
        <v>-2.33195272345</v>
      </c>
      <c r="E10192" t="n">
        <v>-0.4066638537899778</v>
      </c>
      <c r="F10192" t="n">
        <v>-10.9702286358</v>
      </c>
      <c r="G10192" t="n">
        <v>-10.67765333648954</v>
      </c>
    </row>
    <row r="10193">
      <c r="A10193" s="3" t="n">
        <v>45369.46673342593</v>
      </c>
      <c r="B10193" t="n">
        <v>0.7158658366999999</v>
      </c>
      <c r="C10193" t="n">
        <v>-1.994878755383922</v>
      </c>
      <c r="D10193" t="n">
        <v>0.9816260517000001</v>
      </c>
      <c r="E10193" t="n">
        <v>-0.1877033728189982</v>
      </c>
      <c r="F10193" t="n">
        <v>-10.8026329873</v>
      </c>
      <c r="G10193" t="n">
        <v>-10.68807878839047</v>
      </c>
    </row>
    <row r="10194">
      <c r="A10194" s="3" t="n">
        <v>45369.46673456018</v>
      </c>
      <c r="B10194" t="n">
        <v>0.25139347275</v>
      </c>
      <c r="C10194" t="n">
        <v>-2.156473739894179</v>
      </c>
      <c r="D10194" t="n">
        <v>-1.10133582825</v>
      </c>
      <c r="E10194" t="n">
        <v>-0.2508163205374134</v>
      </c>
      <c r="F10194" t="n">
        <v>-12.5288583602</v>
      </c>
      <c r="G10194" t="n">
        <v>-10.24856663462287</v>
      </c>
    </row>
    <row r="10195">
      <c r="A10195" s="3" t="n">
        <v>45369.46673511574</v>
      </c>
      <c r="B10195" t="n">
        <v>-4.1802806955</v>
      </c>
      <c r="C10195" t="n">
        <v>-0.9684150311532658</v>
      </c>
      <c r="D10195" t="n">
        <v>0.5841821404999999</v>
      </c>
      <c r="E10195" t="n">
        <v>-0.1763385627165506</v>
      </c>
      <c r="F10195" t="n">
        <v>-9.531318494599999</v>
      </c>
      <c r="G10195" t="n">
        <v>-10.13087645648977</v>
      </c>
    </row>
    <row r="10196">
      <c r="A10196" s="3" t="n">
        <v>45369.46673623843</v>
      </c>
      <c r="B10196" t="n">
        <v>-2.8538920564</v>
      </c>
      <c r="C10196" t="n">
        <v>-0.8140704527356664</v>
      </c>
      <c r="D10196" t="n">
        <v>0.29209107025</v>
      </c>
      <c r="E10196" t="n">
        <v>-0.419917598413288</v>
      </c>
      <c r="F10196" t="n">
        <v>-8.1738035484</v>
      </c>
      <c r="G10196" t="n">
        <v>-10.03808918021378</v>
      </c>
    </row>
    <row r="10197">
      <c r="A10197" s="3" t="n">
        <v>45369.46673627315</v>
      </c>
      <c r="B10197" t="n">
        <v>-0.5937632375499999</v>
      </c>
      <c r="C10197" t="n">
        <v>-0.8745668536500023</v>
      </c>
      <c r="D10197" t="n">
        <v>-0.5698153982499999</v>
      </c>
      <c r="E10197" t="n">
        <v>-0.4260950106962715</v>
      </c>
      <c r="F10197" t="n">
        <v>-9.923966953949998</v>
      </c>
      <c r="G10197" t="n">
        <v>-9.844031738255854</v>
      </c>
    </row>
    <row r="10198">
      <c r="A10198" s="3" t="n">
        <v>45369.46673737268</v>
      </c>
      <c r="B10198" t="n">
        <v>0.4501056217</v>
      </c>
      <c r="C10198" t="n">
        <v>-1.490485462326461</v>
      </c>
      <c r="D10198" t="n">
        <v>-1.4029981889</v>
      </c>
      <c r="E10198" t="n">
        <v>-0.6066542961385799</v>
      </c>
      <c r="F10198" t="n">
        <v>-9.124303293000001</v>
      </c>
      <c r="G10198" t="n">
        <v>-9.783976087967742</v>
      </c>
    </row>
    <row r="10199">
      <c r="A10199" s="3" t="n">
        <v>45369.46673739584</v>
      </c>
      <c r="B10199" t="n">
        <v>1.7741014382</v>
      </c>
      <c r="C10199" t="n">
        <v>-1.185277346210726</v>
      </c>
      <c r="D10199" t="n">
        <v>-0.28491260245</v>
      </c>
      <c r="E10199" t="n">
        <v>-0.3827757230442901</v>
      </c>
      <c r="F10199" t="n">
        <v>-11.6118777453</v>
      </c>
      <c r="G10199" t="n">
        <v>-10.04335939736413</v>
      </c>
    </row>
    <row r="10200">
      <c r="A10200" s="3" t="n">
        <v>45369.46673793982</v>
      </c>
      <c r="B10200" t="n">
        <v>-3.1651355141</v>
      </c>
      <c r="C10200" t="n">
        <v>-0.6619390454906778</v>
      </c>
      <c r="D10200" t="n">
        <v>-1.54187015955</v>
      </c>
      <c r="E10200" t="n">
        <v>-0.5551477815773908</v>
      </c>
      <c r="F10200" t="n">
        <v>-10.8553143111</v>
      </c>
      <c r="G10200" t="n">
        <v>-10.71934476596017</v>
      </c>
    </row>
    <row r="10201">
      <c r="A10201" s="3" t="n">
        <v>45369.46673850695</v>
      </c>
      <c r="B10201" t="n">
        <v>-1.1899192977</v>
      </c>
      <c r="C10201" t="n">
        <v>-0.5944049902122392</v>
      </c>
      <c r="D10201" t="n">
        <v>0.1292908736</v>
      </c>
      <c r="E10201" t="n">
        <v>-0.4212741849966212</v>
      </c>
      <c r="F10201" t="n">
        <v>-10.2136652016</v>
      </c>
      <c r="G10201" t="n">
        <v>-11.10965579085224</v>
      </c>
    </row>
    <row r="10202">
      <c r="A10202" s="3" t="n">
        <v>45369.46673907407</v>
      </c>
      <c r="B10202" t="n">
        <v>-3.67749375</v>
      </c>
      <c r="C10202" t="n">
        <v>-0.8606853234114243</v>
      </c>
      <c r="D10202" t="n">
        <v>1.029502117</v>
      </c>
      <c r="E10202" t="n">
        <v>-0.3669439495778564</v>
      </c>
      <c r="F10202" t="n">
        <v>-10.97741691025</v>
      </c>
      <c r="G10202" t="n">
        <v>-10.87565440044758</v>
      </c>
    </row>
    <row r="10203">
      <c r="A10203" s="3" t="n">
        <v>45369.46674018518</v>
      </c>
      <c r="B10203" t="n">
        <v>1.95606382895</v>
      </c>
      <c r="C10203" t="n">
        <v>-0.9130951698794898</v>
      </c>
      <c r="D10203" t="n">
        <v>-0.7565634341999999</v>
      </c>
      <c r="E10203" t="n">
        <v>-0.4580065584353158</v>
      </c>
      <c r="F10203" t="n">
        <v>-11.89439752515</v>
      </c>
      <c r="G10203" t="n">
        <v>-10.98634519072497</v>
      </c>
    </row>
    <row r="10204">
      <c r="A10204" s="3" t="n">
        <v>45369.4667402199</v>
      </c>
      <c r="B10204" t="n">
        <v>-0.0335191297</v>
      </c>
      <c r="C10204" t="n">
        <v>-0.7456957229574613</v>
      </c>
      <c r="D10204" t="n">
        <v>-1.1851336525</v>
      </c>
      <c r="E10204" t="n">
        <v>-0.6452836505801882</v>
      </c>
      <c r="F10204" t="n">
        <v>-10.47462996475</v>
      </c>
      <c r="G10204" t="n">
        <v>-10.65343383698301</v>
      </c>
    </row>
    <row r="10205">
      <c r="A10205" s="3" t="n">
        <v>45369.46674076389</v>
      </c>
      <c r="B10205" t="n">
        <v>0.36391497485</v>
      </c>
      <c r="C10205" t="n">
        <v>0.02309952978601432</v>
      </c>
      <c r="D10205" t="n">
        <v>-0.7038919170499999</v>
      </c>
      <c r="E10205" t="n">
        <v>-0.9534553866164364</v>
      </c>
      <c r="F10205" t="n">
        <v>-10.350134543</v>
      </c>
      <c r="G10205" t="n">
        <v>-10.78501306607229</v>
      </c>
    </row>
    <row r="10206">
      <c r="A10206" s="3" t="n">
        <v>45369.46674133102</v>
      </c>
      <c r="B10206" t="n">
        <v>-1.3694790592</v>
      </c>
      <c r="C10206" t="n">
        <v>0.182980476463404</v>
      </c>
      <c r="D10206" t="n">
        <v>-1.62565817715</v>
      </c>
      <c r="E10206" t="n">
        <v>-1.1685720265366</v>
      </c>
      <c r="F10206" t="n">
        <v>-9.706092610899999</v>
      </c>
      <c r="G10206" t="n">
        <v>-10.50202825899397</v>
      </c>
    </row>
    <row r="10207">
      <c r="A10207" s="3" t="n">
        <v>45369.46674188657</v>
      </c>
      <c r="B10207" t="n">
        <v>-0.2011147782</v>
      </c>
      <c r="C10207" t="n">
        <v>-0.1934565617670168</v>
      </c>
      <c r="D10207" t="n">
        <v>-1.16837408765</v>
      </c>
      <c r="E10207" t="n">
        <v>-1.116172718216903</v>
      </c>
      <c r="F10207" t="n">
        <v>-11.63103013275</v>
      </c>
      <c r="G10207" t="n">
        <v>-10.24603254140049</v>
      </c>
    </row>
    <row r="10208">
      <c r="A10208" s="3" t="n">
        <v>45369.46674244213</v>
      </c>
      <c r="B10208" t="n">
        <v>-0.12449542175</v>
      </c>
      <c r="C10208" t="n">
        <v>-0.9601363212293734</v>
      </c>
      <c r="D10208" t="n">
        <v>-0.7086873688999999</v>
      </c>
      <c r="E10208" t="n">
        <v>-0.8376260488949907</v>
      </c>
      <c r="F10208" t="n">
        <v>-9.770738047699998</v>
      </c>
      <c r="G10208" t="n">
        <v>-10.16975292022392</v>
      </c>
    </row>
    <row r="10209">
      <c r="A10209" s="3" t="n">
        <v>45369.46674302084</v>
      </c>
      <c r="B10209" t="n">
        <v>0.2465980209</v>
      </c>
      <c r="C10209" t="n">
        <v>-0.7327763645257598</v>
      </c>
      <c r="D10209" t="n">
        <v>-1.33836255875</v>
      </c>
      <c r="E10209" t="n">
        <v>-0.5392666548304211</v>
      </c>
      <c r="F10209" t="n">
        <v>-10.7332019053</v>
      </c>
      <c r="G10209" t="n">
        <v>-10.36019596016611</v>
      </c>
    </row>
    <row r="10210">
      <c r="A10210" s="3" t="n">
        <v>45369.46674472222</v>
      </c>
      <c r="B10210" t="n">
        <v>-1.00317126175</v>
      </c>
      <c r="C10210" t="n">
        <v>-0.1127450205701635</v>
      </c>
      <c r="D10210" t="n">
        <v>1.00556408435</v>
      </c>
      <c r="E10210" t="n">
        <v>-0.3004553654829845</v>
      </c>
      <c r="F10210" t="n">
        <v>-8.985441129</v>
      </c>
      <c r="G10210" t="n">
        <v>-10.61469574073709</v>
      </c>
    </row>
    <row r="10211">
      <c r="A10211" s="3" t="n">
        <v>45369.46674475694</v>
      </c>
      <c r="B10211" t="n">
        <v>-2.77727269995</v>
      </c>
      <c r="C10211" t="n">
        <v>0.4507396021920761</v>
      </c>
      <c r="D10211" t="n">
        <v>-0.2729386828</v>
      </c>
      <c r="E10211" t="n">
        <v>-0.09080900751689996</v>
      </c>
      <c r="F10211" t="n">
        <v>-11.3724581922</v>
      </c>
      <c r="G10211" t="n">
        <v>-10.65404070631681</v>
      </c>
    </row>
    <row r="10212">
      <c r="A10212" s="3" t="n">
        <v>45369.46674479167</v>
      </c>
      <c r="B10212" t="n">
        <v>1.6974918884</v>
      </c>
      <c r="C10212" t="n">
        <v>0.01080404802517486</v>
      </c>
      <c r="D10212" t="n">
        <v>-0.4549010735499999</v>
      </c>
      <c r="E10212" t="n">
        <v>0.06900743014813544</v>
      </c>
      <c r="F10212" t="n">
        <v>-11.1354314617</v>
      </c>
      <c r="G10212" t="n">
        <v>-10.55718437892986</v>
      </c>
    </row>
    <row r="10213">
      <c r="A10213" s="3" t="n">
        <v>45369.46674527778</v>
      </c>
      <c r="B10213" t="n">
        <v>2.20266184985</v>
      </c>
      <c r="C10213" t="n">
        <v>0.123459802935082</v>
      </c>
      <c r="D10213" t="n">
        <v>0.3447625874</v>
      </c>
      <c r="E10213" t="n">
        <v>-0.1218190520949886</v>
      </c>
      <c r="F10213" t="n">
        <v>-11.03248125</v>
      </c>
      <c r="G10213" t="n">
        <v>-10.94551352328966</v>
      </c>
    </row>
    <row r="10214">
      <c r="A10214" s="3" t="n">
        <v>45369.4667458449</v>
      </c>
      <c r="B10214" t="n">
        <v>2.0781664281</v>
      </c>
      <c r="C10214" t="n">
        <v>0.4017626318477867</v>
      </c>
      <c r="D10214" t="n">
        <v>-0.39982692715</v>
      </c>
      <c r="E10214" t="n">
        <v>-0.5267123598031482</v>
      </c>
      <c r="F10214" t="n">
        <v>-11.2742936257</v>
      </c>
      <c r="G10214" t="n">
        <v>-11.11442941204782</v>
      </c>
    </row>
    <row r="10215">
      <c r="A10215" s="3" t="n">
        <v>45369.46674640046</v>
      </c>
      <c r="B10215" t="n">
        <v>-1.7669229704</v>
      </c>
      <c r="C10215" t="n">
        <v>0.4253074384061785</v>
      </c>
      <c r="D10215" t="n">
        <v>-0.7326254015499999</v>
      </c>
      <c r="E10215" t="n">
        <v>-0.7166519002747106</v>
      </c>
      <c r="F10215" t="n">
        <v>-9.967057374049999</v>
      </c>
      <c r="G10215" t="n">
        <v>-11.07073036244607</v>
      </c>
    </row>
    <row r="10216">
      <c r="A10216" s="3" t="n">
        <v>45369.46674696759</v>
      </c>
      <c r="B10216" t="n">
        <v>-2.6575629234</v>
      </c>
      <c r="C10216" t="n">
        <v>0.7083979927173681</v>
      </c>
      <c r="D10216" t="n">
        <v>-0.4165864919999999</v>
      </c>
      <c r="E10216" t="n">
        <v>-0.6442005986679504</v>
      </c>
      <c r="F10216" t="n">
        <v>-11.2359888508</v>
      </c>
      <c r="G10216" t="n">
        <v>-11.05940196724677</v>
      </c>
    </row>
    <row r="10217">
      <c r="A10217" s="3" t="n">
        <v>45369.46674753472</v>
      </c>
      <c r="B10217" t="n">
        <v>2.43490293515</v>
      </c>
      <c r="C10217" t="n">
        <v>-0.4817711573940575</v>
      </c>
      <c r="D10217" t="n">
        <v>-2.26252164145</v>
      </c>
      <c r="E10217" t="n">
        <v>-0.9728371216642218</v>
      </c>
      <c r="F10217" t="n">
        <v>-11.7531327319</v>
      </c>
      <c r="G10217" t="n">
        <v>-10.84516863446565</v>
      </c>
    </row>
    <row r="10218">
      <c r="A10218" s="3" t="n">
        <v>45369.46674810186</v>
      </c>
      <c r="B10218" t="n">
        <v>0.39504128195</v>
      </c>
      <c r="C10218" t="n">
        <v>-0.815056215364921</v>
      </c>
      <c r="D10218" t="n">
        <v>-1.0893619086</v>
      </c>
      <c r="E10218" t="n">
        <v>-1.137155291725062</v>
      </c>
      <c r="F10218" t="n">
        <v>-10.5967325639</v>
      </c>
      <c r="G10218" t="n">
        <v>-10.75958051367789</v>
      </c>
    </row>
    <row r="10219">
      <c r="A10219" s="3" t="n">
        <v>45369.46674865741</v>
      </c>
      <c r="B10219" t="n">
        <v>-1.2904766868</v>
      </c>
      <c r="C10219" t="n">
        <v>-0.6888947146438249</v>
      </c>
      <c r="D10219" t="n">
        <v>0.9313473571499999</v>
      </c>
      <c r="E10219" t="n">
        <v>-0.972714938577392</v>
      </c>
      <c r="F10219" t="n">
        <v>-9.730040450199999</v>
      </c>
      <c r="G10219" t="n">
        <v>-10.36875094787998</v>
      </c>
    </row>
    <row r="10220">
      <c r="A10220" s="3" t="n">
        <v>45369.46674923611</v>
      </c>
      <c r="B10220" t="n">
        <v>0.6440419320999999</v>
      </c>
      <c r="C10220" t="n">
        <v>-0.04984985363158501</v>
      </c>
      <c r="D10220" t="n">
        <v>-1.58017493445</v>
      </c>
      <c r="E10220" t="n">
        <v>-0.6543750094726125</v>
      </c>
      <c r="F10220" t="n">
        <v>-11.76271382895</v>
      </c>
      <c r="G10220" t="n">
        <v>-10.17393850816868</v>
      </c>
    </row>
    <row r="10221">
      <c r="A10221" s="3" t="n">
        <v>45369.46674979167</v>
      </c>
      <c r="B10221" t="n">
        <v>-4.23534503525</v>
      </c>
      <c r="C10221" t="n">
        <v>-0.1265535609871796</v>
      </c>
      <c r="D10221" t="n">
        <v>-1.8722660047</v>
      </c>
      <c r="E10221" t="n">
        <v>-0.3236190842508166</v>
      </c>
      <c r="F10221" t="n">
        <v>-8.315058534999999</v>
      </c>
      <c r="G10221" t="n">
        <v>-10.15885855500959</v>
      </c>
    </row>
    <row r="10222">
      <c r="A10222" s="3" t="n">
        <v>45369.4667503588</v>
      </c>
      <c r="B10222" t="n">
        <v>1.7429751311</v>
      </c>
      <c r="C10222" t="n">
        <v>-0.7724742780681841</v>
      </c>
      <c r="D10222" t="n">
        <v>0.51954651035</v>
      </c>
      <c r="E10222" t="n">
        <v>-0.3034378672051291</v>
      </c>
      <c r="F10222" t="n">
        <v>-10.37167975305</v>
      </c>
      <c r="G10222" t="n">
        <v>-9.806258076889886</v>
      </c>
    </row>
    <row r="10223">
      <c r="A10223" s="3" t="n">
        <v>45369.46675091435</v>
      </c>
      <c r="B10223" t="n">
        <v>0.9169806149</v>
      </c>
      <c r="C10223" t="n">
        <v>-0.2321830683356651</v>
      </c>
      <c r="D10223" t="n">
        <v>0.42616758905</v>
      </c>
      <c r="E10223" t="n">
        <v>-0.5718790923029153</v>
      </c>
      <c r="F10223" t="n">
        <v>-8.91121459515</v>
      </c>
      <c r="G10223" t="n">
        <v>-9.763284970840703</v>
      </c>
    </row>
    <row r="10224">
      <c r="A10224" s="3" t="n">
        <v>45369.46675203703</v>
      </c>
      <c r="B10224" t="n">
        <v>0.5841821404999999</v>
      </c>
      <c r="C10224" t="n">
        <v>0.4561643483727287</v>
      </c>
      <c r="D10224" t="n">
        <v>0.18914085855</v>
      </c>
      <c r="E10224" t="n">
        <v>-0.4038669469194649</v>
      </c>
      <c r="F10224" t="n">
        <v>-10.98459537805</v>
      </c>
      <c r="G10224" t="n">
        <v>-9.862216513379863</v>
      </c>
    </row>
    <row r="10225">
      <c r="A10225" s="3" t="n">
        <v>45369.46675260417</v>
      </c>
      <c r="B10225" t="n">
        <v>-1.2641360249</v>
      </c>
      <c r="C10225" t="n">
        <v>0.6820567136156197</v>
      </c>
      <c r="D10225" t="n">
        <v>-0.96486648685</v>
      </c>
      <c r="E10225" t="n">
        <v>-0.3376489029242433</v>
      </c>
      <c r="F10225" t="n">
        <v>-10.97980973285</v>
      </c>
      <c r="G10225" t="n">
        <v>-9.743801923268908</v>
      </c>
    </row>
    <row r="10226">
      <c r="A10226" s="3" t="n">
        <v>45369.46675263889</v>
      </c>
      <c r="B10226" t="n">
        <v>0.0383047749</v>
      </c>
      <c r="C10226" t="n">
        <v>0.5437455964801883</v>
      </c>
      <c r="D10226" t="n">
        <v>-2.13562359045</v>
      </c>
      <c r="E10226" t="n">
        <v>-0.3286248418817024</v>
      </c>
      <c r="F10226" t="n">
        <v>-7.6973572648</v>
      </c>
      <c r="G10226" t="n">
        <v>-10.16082383967264</v>
      </c>
    </row>
    <row r="10227">
      <c r="A10227" s="3" t="n">
        <v>45369.46675372685</v>
      </c>
      <c r="B10227" t="n">
        <v>2.67671531085</v>
      </c>
      <c r="C10227" t="n">
        <v>-0.01397532204498847</v>
      </c>
      <c r="D10227" t="n">
        <v>0.2753315054</v>
      </c>
      <c r="E10227" t="n">
        <v>-0.5945316994452232</v>
      </c>
      <c r="F10227" t="n">
        <v>-10.70926387265</v>
      </c>
      <c r="G10227" t="n">
        <v>-10.07854526895562</v>
      </c>
    </row>
    <row r="10228">
      <c r="A10228" s="3" t="n">
        <v>45369.46675376158</v>
      </c>
      <c r="B10228" t="n">
        <v>0.7086873688999999</v>
      </c>
      <c r="C10228" t="n">
        <v>0.2038908830856648</v>
      </c>
      <c r="D10228" t="n">
        <v>0.9337401797499999</v>
      </c>
      <c r="E10228" t="n">
        <v>-0.4764776237332182</v>
      </c>
      <c r="F10228" t="n">
        <v>-10.7954545195</v>
      </c>
      <c r="G10228" t="n">
        <v>-10.21213586710516</v>
      </c>
    </row>
    <row r="10229">
      <c r="A10229" s="3" t="n">
        <v>45369.46675430555</v>
      </c>
      <c r="B10229" t="n">
        <v>-1.6639727587</v>
      </c>
      <c r="C10229" t="n">
        <v>0.460110370601866</v>
      </c>
      <c r="D10229" t="n">
        <v>-2.1188640256</v>
      </c>
      <c r="E10229" t="n">
        <v>-0.4106508627870641</v>
      </c>
      <c r="F10229" t="n">
        <v>-9.8377763071</v>
      </c>
      <c r="G10229" t="n">
        <v>-10.20050611743744</v>
      </c>
    </row>
    <row r="10230">
      <c r="A10230" s="3" t="n">
        <v>45369.46675487269</v>
      </c>
      <c r="B10230" t="n">
        <v>-2.035076008</v>
      </c>
      <c r="C10230" t="n">
        <v>0.008040881516899662</v>
      </c>
      <c r="D10230" t="n">
        <v>0.79966366095</v>
      </c>
      <c r="E10230" t="n">
        <v>-0.2434704767670169</v>
      </c>
      <c r="F10230" t="n">
        <v>-10.87446669855</v>
      </c>
      <c r="G10230" t="n">
        <v>-10.33807608956984</v>
      </c>
    </row>
    <row r="10231">
      <c r="A10231" s="3" t="n">
        <v>45369.46675542824</v>
      </c>
      <c r="B10231" t="n">
        <v>2.638410535949999</v>
      </c>
      <c r="C10231" t="n">
        <v>-0.5186717983167849</v>
      </c>
      <c r="D10231" t="n">
        <v>-0.6871323522</v>
      </c>
      <c r="E10231" t="n">
        <v>-0.5928182102361322</v>
      </c>
      <c r="F10231" t="n">
        <v>-10.211272379</v>
      </c>
      <c r="G10231" t="n">
        <v>-10.77319568707311</v>
      </c>
    </row>
    <row r="10232">
      <c r="A10232" s="3" t="n">
        <v>45369.46675599537</v>
      </c>
      <c r="B10232" t="n">
        <v>0.28730542505</v>
      </c>
      <c r="C10232" t="n">
        <v>-0.8766355767541986</v>
      </c>
      <c r="D10232" t="n">
        <v>-0.32561019995</v>
      </c>
      <c r="E10232" t="n">
        <v>-0.8157963316983707</v>
      </c>
      <c r="F10232" t="n">
        <v>-10.5488564986</v>
      </c>
      <c r="G10232" t="n">
        <v>-10.36388172899141</v>
      </c>
    </row>
    <row r="10233">
      <c r="A10233" s="3" t="n">
        <v>45369.46675826389</v>
      </c>
      <c r="B10233" t="n">
        <v>-1.1611858132</v>
      </c>
      <c r="C10233" t="n">
        <v>-0.3602467391262248</v>
      </c>
      <c r="D10233" t="n">
        <v>-1.3551221236</v>
      </c>
      <c r="E10233" t="n">
        <v>-0.6458472014949901</v>
      </c>
      <c r="F10233" t="n">
        <v>-10.90559300565</v>
      </c>
      <c r="G10233" t="n">
        <v>-10.58606843779712</v>
      </c>
    </row>
    <row r="10234">
      <c r="A10234" s="3" t="n">
        <v>45369.46675829861</v>
      </c>
      <c r="B10234" t="n">
        <v>-3.2968192103</v>
      </c>
      <c r="C10234" t="n">
        <v>0.4298693822614232</v>
      </c>
      <c r="D10234" t="n">
        <v>-0.8667019203499999</v>
      </c>
      <c r="E10234" t="n">
        <v>-0.3819111605509334</v>
      </c>
      <c r="F10234" t="n">
        <v>-10.2136652016</v>
      </c>
      <c r="G10234" t="n">
        <v>-10.90732546809805</v>
      </c>
    </row>
    <row r="10235">
      <c r="A10235" s="3" t="n">
        <v>45369.46675832176</v>
      </c>
      <c r="B10235" t="n">
        <v>1.3575149462</v>
      </c>
      <c r="C10235" t="n">
        <v>0.02648286975466208</v>
      </c>
      <c r="D10235" t="n">
        <v>-1.6088986123</v>
      </c>
      <c r="E10235" t="n">
        <v>-0.6298704770550134</v>
      </c>
      <c r="F10235" t="n">
        <v>-11.29583883575</v>
      </c>
      <c r="G10235" t="n">
        <v>-10.86514462050038</v>
      </c>
    </row>
    <row r="10236">
      <c r="A10236" s="3" t="n">
        <v>45369.46675881944</v>
      </c>
      <c r="B10236" t="n">
        <v>1.017538004</v>
      </c>
      <c r="C10236" t="n">
        <v>-0.4399563332924253</v>
      </c>
      <c r="D10236" t="n">
        <v>1.6974918884</v>
      </c>
      <c r="E10236" t="n">
        <v>-0.4796380852927752</v>
      </c>
      <c r="F10236" t="n">
        <v>-10.09156260245</v>
      </c>
      <c r="G10236" t="n">
        <v>-11.16076395883325</v>
      </c>
    </row>
    <row r="10237">
      <c r="A10237" s="3" t="n">
        <v>45369.46675938657</v>
      </c>
      <c r="B10237" t="n">
        <v>1.7645301478</v>
      </c>
      <c r="C10237" t="n">
        <v>-0.09969497538310054</v>
      </c>
      <c r="D10237" t="n">
        <v>-0.15083608365</v>
      </c>
      <c r="E10237" t="n">
        <v>-0.5375010006439408</v>
      </c>
      <c r="F10237" t="n">
        <v>-12.61026336185</v>
      </c>
      <c r="G10237" t="n">
        <v>-11.01138024233418</v>
      </c>
    </row>
    <row r="10238">
      <c r="A10238" s="3" t="n">
        <v>45369.46675994213</v>
      </c>
      <c r="B10238" t="n">
        <v>0.1316836962</v>
      </c>
      <c r="C10238" t="n">
        <v>0.3145301941653856</v>
      </c>
      <c r="D10238" t="n">
        <v>-1.2856910416</v>
      </c>
      <c r="E10238" t="n">
        <v>-0.3338868296754088</v>
      </c>
      <c r="F10238" t="n">
        <v>-10.91994994125</v>
      </c>
      <c r="G10238" t="n">
        <v>-11.00494010784036</v>
      </c>
    </row>
    <row r="10239">
      <c r="A10239" s="3" t="n">
        <v>45369.46676106482</v>
      </c>
      <c r="B10239" t="n">
        <v>-3.7445320094</v>
      </c>
      <c r="C10239" t="n">
        <v>0.3734640459870641</v>
      </c>
      <c r="D10239" t="n">
        <v>-0.90500669525</v>
      </c>
      <c r="E10239" t="n">
        <v>-0.429471927194873</v>
      </c>
      <c r="F10239" t="n">
        <v>-10.1394484744</v>
      </c>
      <c r="G10239" t="n">
        <v>-10.93785910150446</v>
      </c>
    </row>
    <row r="10240">
      <c r="A10240" s="3" t="n">
        <v>45369.46676111111</v>
      </c>
      <c r="B10240" t="n">
        <v>1.1492217002</v>
      </c>
      <c r="C10240" t="n">
        <v>-0.3015234445379962</v>
      </c>
      <c r="D10240" t="n">
        <v>-0.5865749630999999</v>
      </c>
      <c r="E10240" t="n">
        <v>-0.5773715706606077</v>
      </c>
      <c r="F10240" t="n">
        <v>-11.35330580475</v>
      </c>
      <c r="G10240" t="n">
        <v>-10.52647049975364</v>
      </c>
    </row>
    <row r="10241">
      <c r="A10241" s="3" t="n">
        <v>45369.46676164352</v>
      </c>
      <c r="B10241" t="n">
        <v>0.7014990944499999</v>
      </c>
      <c r="C10241" t="n">
        <v>-0.3061508574972037</v>
      </c>
      <c r="D10241" t="n">
        <v>-0.6224967220500001</v>
      </c>
      <c r="E10241" t="n">
        <v>-0.8351635053567623</v>
      </c>
      <c r="F10241" t="n">
        <v>-9.2224678595</v>
      </c>
      <c r="G10241" t="n">
        <v>-10.25630412719152</v>
      </c>
    </row>
    <row r="10242">
      <c r="A10242" s="3" t="n">
        <v>45369.46676219907</v>
      </c>
      <c r="B10242" t="n">
        <v>0.62967518985</v>
      </c>
      <c r="C10242" t="n">
        <v>-0.479080683536132</v>
      </c>
      <c r="D10242" t="n">
        <v>0.2298482627</v>
      </c>
      <c r="E10242" t="n">
        <v>-0.4619569467953393</v>
      </c>
      <c r="F10242" t="n">
        <v>-10.91037865085</v>
      </c>
      <c r="G10242" t="n">
        <v>-9.726320803856554</v>
      </c>
    </row>
    <row r="10243">
      <c r="A10243" s="3" t="n">
        <v>45369.46676276621</v>
      </c>
      <c r="B10243" t="n">
        <v>-0.87867584</v>
      </c>
      <c r="C10243" t="n">
        <v>0.1046124274453383</v>
      </c>
      <c r="D10243" t="n">
        <v>-1.06542387595</v>
      </c>
      <c r="E10243" t="n">
        <v>-0.3242756268956885</v>
      </c>
      <c r="F10243" t="n">
        <v>-9.4930137197</v>
      </c>
      <c r="G10243" t="n">
        <v>-9.827462934464712</v>
      </c>
    </row>
    <row r="10244">
      <c r="A10244" s="3" t="n">
        <v>45369.46676333333</v>
      </c>
      <c r="B10244" t="n">
        <v>-0.56263693045</v>
      </c>
      <c r="C10244" t="n">
        <v>0.471360495475759</v>
      </c>
      <c r="D10244" t="n">
        <v>-0.4165864919999999</v>
      </c>
      <c r="E10244" t="n">
        <v>-0.1823368721959213</v>
      </c>
      <c r="F10244" t="n">
        <v>-9.193734375</v>
      </c>
      <c r="G10244" t="n">
        <v>-10.13852927812229</v>
      </c>
    </row>
    <row r="10245">
      <c r="A10245" s="3" t="n">
        <v>45369.46676390046</v>
      </c>
      <c r="B10245" t="n">
        <v>0.6320680124499999</v>
      </c>
      <c r="C10245" t="n">
        <v>-0.02455118829790229</v>
      </c>
      <c r="D10245" t="n">
        <v>0.28491260245</v>
      </c>
      <c r="E10245" t="n">
        <v>-0.1691938352787883</v>
      </c>
      <c r="F10245" t="n">
        <v>-10.1873245397</v>
      </c>
      <c r="G10245" t="n">
        <v>-10.03431661453522</v>
      </c>
    </row>
    <row r="10246">
      <c r="A10246" s="3" t="n">
        <v>45369.46676445602</v>
      </c>
      <c r="B10246" t="n">
        <v>-0.2729386828</v>
      </c>
      <c r="C10246" t="n">
        <v>0.3279606413632876</v>
      </c>
      <c r="D10246" t="n">
        <v>0.0598597916</v>
      </c>
      <c r="E10246" t="n">
        <v>-0.2123720351829842</v>
      </c>
      <c r="F10246" t="n">
        <v>-10.3477417204</v>
      </c>
      <c r="G10246" t="n">
        <v>-10.54199266653569</v>
      </c>
    </row>
    <row r="10247">
      <c r="A10247" s="3" t="n">
        <v>45369.46676502315</v>
      </c>
      <c r="B10247" t="n">
        <v>2.37265032095</v>
      </c>
      <c r="C10247" t="n">
        <v>0.8714004486662028</v>
      </c>
      <c r="D10247" t="n">
        <v>-0.7014990944499999</v>
      </c>
      <c r="E10247" t="n">
        <v>-0.3341312187083926</v>
      </c>
      <c r="F10247" t="n">
        <v>-11.66933490765</v>
      </c>
      <c r="G10247" t="n">
        <v>-10.63238012525854</v>
      </c>
    </row>
    <row r="10248">
      <c r="A10248" s="3" t="n">
        <v>45369.46676557871</v>
      </c>
      <c r="B10248" t="n">
        <v>-0.1101286795</v>
      </c>
      <c r="C10248" t="n">
        <v>1.274558825119351</v>
      </c>
      <c r="D10248" t="n">
        <v>0.38786281415</v>
      </c>
      <c r="E10248" t="n">
        <v>-0.2338363003666673</v>
      </c>
      <c r="F10248" t="n">
        <v>-11.52568709845</v>
      </c>
      <c r="G10248" t="n">
        <v>-11.31731725085528</v>
      </c>
    </row>
    <row r="10249">
      <c r="A10249" s="3" t="n">
        <v>45369.46676615741</v>
      </c>
      <c r="B10249" t="n">
        <v>0.8619162751499999</v>
      </c>
      <c r="C10249" t="n">
        <v>1.291340403498372</v>
      </c>
      <c r="D10249" t="n">
        <v>-0.8858543077999999</v>
      </c>
      <c r="E10249" t="n">
        <v>-0.1845639875561776</v>
      </c>
      <c r="F10249" t="n">
        <v>-9.69172586865</v>
      </c>
      <c r="G10249" t="n">
        <v>-11.41730528277218</v>
      </c>
    </row>
    <row r="10250">
      <c r="A10250" s="3" t="n">
        <v>45369.46676672454</v>
      </c>
      <c r="B10250" t="n">
        <v>2.64558900375</v>
      </c>
      <c r="C10250" t="n">
        <v>0.7740372157693494</v>
      </c>
      <c r="D10250" t="n">
        <v>-0.5339034459499999</v>
      </c>
      <c r="E10250" t="n">
        <v>-0.07431913697156184</v>
      </c>
      <c r="F10250" t="n">
        <v>-12.5647703125</v>
      </c>
      <c r="G10250" t="n">
        <v>-11.09010892004781</v>
      </c>
    </row>
    <row r="10251">
      <c r="A10251" s="3" t="n">
        <v>45369.46676728009</v>
      </c>
      <c r="B10251" t="n">
        <v>1.23541234705</v>
      </c>
      <c r="C10251" t="n">
        <v>0.6941361290459227</v>
      </c>
      <c r="D10251" t="n">
        <v>-0.18674803595</v>
      </c>
      <c r="E10251" t="n">
        <v>-0.1855790329794876</v>
      </c>
      <c r="F10251" t="n">
        <v>-10.7619353898</v>
      </c>
      <c r="G10251" t="n">
        <v>-10.97376952222975</v>
      </c>
    </row>
    <row r="10252">
      <c r="A10252" s="3" t="n">
        <v>45369.46676783565</v>
      </c>
      <c r="B10252" t="n">
        <v>-0.5434845429999999</v>
      </c>
      <c r="C10252" t="n">
        <v>0.5102626302307706</v>
      </c>
      <c r="D10252" t="n">
        <v>0.4357486861</v>
      </c>
      <c r="E10252" t="n">
        <v>-0.4197086184731947</v>
      </c>
      <c r="F10252" t="n">
        <v>-12.03325968915</v>
      </c>
      <c r="G10252" t="n">
        <v>-10.77026210430434</v>
      </c>
    </row>
    <row r="10253">
      <c r="A10253" s="3" t="n">
        <v>45369.46676896991</v>
      </c>
      <c r="B10253" t="n">
        <v>-0.4812319287999999</v>
      </c>
      <c r="C10253" t="n">
        <v>0.524041522104547</v>
      </c>
      <c r="D10253" t="n">
        <v>0.32321737735</v>
      </c>
      <c r="E10253" t="n">
        <v>-0.5850198432876473</v>
      </c>
      <c r="F10253" t="n">
        <v>-8.805871560849999</v>
      </c>
      <c r="G10253" t="n">
        <v>-10.69293813205108</v>
      </c>
    </row>
    <row r="10254">
      <c r="A10254" s="3" t="n">
        <v>45369.46676899306</v>
      </c>
      <c r="B10254" t="n">
        <v>-0.8236016936</v>
      </c>
      <c r="C10254" t="n">
        <v>0.1409581354184153</v>
      </c>
      <c r="D10254" t="n">
        <v>-0.8595136459</v>
      </c>
      <c r="E10254" t="n">
        <v>-0.5163137218892788</v>
      </c>
      <c r="F10254" t="n">
        <v>-10.0173360686</v>
      </c>
      <c r="G10254" t="n">
        <v>-10.66518483250528</v>
      </c>
    </row>
    <row r="10255">
      <c r="A10255" s="3" t="n">
        <v>45369.46676953704</v>
      </c>
      <c r="B10255" t="n">
        <v>2.36307903055</v>
      </c>
      <c r="C10255" t="n">
        <v>0.1089805699516318</v>
      </c>
      <c r="D10255" t="n">
        <v>-2.30561206155</v>
      </c>
      <c r="E10255" t="n">
        <v>-0.4608355369374137</v>
      </c>
      <c r="F10255" t="n">
        <v>-11.714827957</v>
      </c>
      <c r="G10255" t="n">
        <v>-10.28564507536774</v>
      </c>
    </row>
    <row r="10256">
      <c r="A10256" s="3" t="n">
        <v>45369.46677010417</v>
      </c>
      <c r="B10256" t="n">
        <v>0.7326254015499999</v>
      </c>
      <c r="C10256" t="n">
        <v>0.3360936230966208</v>
      </c>
      <c r="D10256" t="n">
        <v>-0.9457140993999998</v>
      </c>
      <c r="E10256" t="n">
        <v>-0.6811421806399784</v>
      </c>
      <c r="F10256" t="n">
        <v>-10.51293473965</v>
      </c>
      <c r="G10256" t="n">
        <v>-10.49209908301728</v>
      </c>
    </row>
    <row r="10257">
      <c r="A10257" s="3" t="n">
        <v>45369.46677067129</v>
      </c>
      <c r="B10257" t="n">
        <v>-0.4477127990999999</v>
      </c>
      <c r="C10257" t="n">
        <v>0.8659317440054803</v>
      </c>
      <c r="D10257" t="n">
        <v>0.38786281415</v>
      </c>
      <c r="E10257" t="n">
        <v>-1.188512580619118</v>
      </c>
      <c r="F10257" t="n">
        <v>-10.3477417204</v>
      </c>
      <c r="G10257" t="n">
        <v>-10.64687501687894</v>
      </c>
    </row>
    <row r="10258">
      <c r="A10258" s="3" t="n">
        <v>45369.46677122685</v>
      </c>
      <c r="B10258" t="n">
        <v>0.6153084475999999</v>
      </c>
      <c r="C10258" t="n">
        <v>1.339497227015855</v>
      </c>
      <c r="D10258" t="n">
        <v>-0.31603890955</v>
      </c>
      <c r="E10258" t="n">
        <v>-1.041049664538581</v>
      </c>
      <c r="F10258" t="n">
        <v>-10.56800888605</v>
      </c>
      <c r="G10258" t="n">
        <v>-10.94711143575656</v>
      </c>
    </row>
    <row r="10259">
      <c r="A10259" s="3" t="n">
        <v>45369.46677179398</v>
      </c>
      <c r="B10259" t="n">
        <v>1.95367100635</v>
      </c>
      <c r="C10259" t="n">
        <v>1.218458592242544</v>
      </c>
      <c r="D10259" t="n">
        <v>-0.6560158517499999</v>
      </c>
      <c r="E10259" t="n">
        <v>-0.7382139805058294</v>
      </c>
      <c r="F10259" t="n">
        <v>-10.6589851781</v>
      </c>
      <c r="G10259" t="n">
        <v>-10.78508763318721</v>
      </c>
    </row>
    <row r="10260">
      <c r="A10260" s="3" t="n">
        <v>45369.46677237268</v>
      </c>
      <c r="B10260" t="n">
        <v>0.7900825639</v>
      </c>
      <c r="C10260" t="n">
        <v>0.7893224913766921</v>
      </c>
      <c r="D10260" t="n">
        <v>-2.5881318414</v>
      </c>
      <c r="E10260" t="n">
        <v>-0.5683595107631716</v>
      </c>
      <c r="F10260" t="n">
        <v>-11.42034406415</v>
      </c>
      <c r="G10260" t="n">
        <v>-10.46341584331145</v>
      </c>
    </row>
    <row r="10261">
      <c r="A10261" s="3" t="n">
        <v>45369.46677292824</v>
      </c>
      <c r="B10261" t="n">
        <v>2.50194119455</v>
      </c>
      <c r="C10261" t="n">
        <v>0.9747924396620073</v>
      </c>
      <c r="D10261" t="n">
        <v>-1.7070631788</v>
      </c>
      <c r="E10261" t="n">
        <v>-0.9128338878060631</v>
      </c>
      <c r="F10261" t="n">
        <v>-10.7858832291</v>
      </c>
      <c r="G10261" t="n">
        <v>-10.64169754000609</v>
      </c>
    </row>
    <row r="10262">
      <c r="A10262" s="3" t="n">
        <v>45369.46677348379</v>
      </c>
      <c r="B10262" t="n">
        <v>1.00077843915</v>
      </c>
      <c r="C10262" t="n">
        <v>1.018864782024828</v>
      </c>
      <c r="D10262" t="n">
        <v>1.5059484006</v>
      </c>
      <c r="E10262" t="n">
        <v>-1.084451862958745</v>
      </c>
      <c r="F10262" t="n">
        <v>-9.8449547749</v>
      </c>
      <c r="G10262" t="n">
        <v>-10.50746461771122</v>
      </c>
    </row>
    <row r="10263">
      <c r="A10263" s="3" t="n">
        <v>45369.46677460648</v>
      </c>
      <c r="B10263" t="n">
        <v>-1.5370747077</v>
      </c>
      <c r="C10263" t="n">
        <v>1.031522881242427</v>
      </c>
      <c r="D10263" t="n">
        <v>-0.84036125845</v>
      </c>
      <c r="E10263" t="n">
        <v>-0.9053933149969723</v>
      </c>
      <c r="F10263" t="n">
        <v>-10.3884393179</v>
      </c>
      <c r="G10263" t="n">
        <v>-10.42142358513686</v>
      </c>
    </row>
    <row r="10264">
      <c r="A10264" s="3" t="n">
        <v>45369.4667746412</v>
      </c>
      <c r="B10264" t="n">
        <v>0.6751682392</v>
      </c>
      <c r="C10264" t="n">
        <v>0.6468929241311207</v>
      </c>
      <c r="D10264" t="n">
        <v>-1.37188168845</v>
      </c>
      <c r="E10264" t="n">
        <v>-0.6599784012703981</v>
      </c>
      <c r="F10264" t="n">
        <v>-10.03170281085</v>
      </c>
      <c r="G10264" t="n">
        <v>-10.57192260805434</v>
      </c>
    </row>
    <row r="10265">
      <c r="A10265" s="3" t="n">
        <v>45369.46677518519</v>
      </c>
      <c r="B10265" t="n">
        <v>1.6041129671</v>
      </c>
      <c r="C10265" t="n">
        <v>0.228694484039278</v>
      </c>
      <c r="D10265" t="n">
        <v>-1.68551796875</v>
      </c>
      <c r="E10265" t="n">
        <v>-0.5393588236248266</v>
      </c>
      <c r="F10265" t="n">
        <v>-11.4730155813</v>
      </c>
      <c r="G10265" t="n">
        <v>-10.50160888183569</v>
      </c>
    </row>
    <row r="10266">
      <c r="A10266" s="3" t="n">
        <v>45369.46677574074</v>
      </c>
      <c r="B10266" t="n">
        <v>0.6799538843999999</v>
      </c>
      <c r="C10266" t="n">
        <v>-0.1784271734326345</v>
      </c>
      <c r="D10266" t="n">
        <v>-0.1771669389</v>
      </c>
      <c r="E10266" t="n">
        <v>-0.9130210828103755</v>
      </c>
      <c r="F10266" t="n">
        <v>-9.931145421749999</v>
      </c>
      <c r="G10266" t="n">
        <v>-10.79303737457928</v>
      </c>
    </row>
    <row r="10267">
      <c r="A10267" s="3" t="n">
        <v>45369.46677630787</v>
      </c>
      <c r="B10267" t="n">
        <v>0.5123582359</v>
      </c>
      <c r="C10267" t="n">
        <v>-0.2649034018174833</v>
      </c>
      <c r="D10267" t="n">
        <v>-0.26096476315</v>
      </c>
      <c r="E10267" t="n">
        <v>-0.9747782211624736</v>
      </c>
      <c r="F10267" t="n">
        <v>-11.4754084039</v>
      </c>
      <c r="G10267" t="n">
        <v>-10.98369289193814</v>
      </c>
    </row>
    <row r="10268">
      <c r="A10268" s="3" t="n">
        <v>45369.466776875</v>
      </c>
      <c r="B10268" t="n">
        <v>-2.5139151142</v>
      </c>
      <c r="C10268" t="n">
        <v>-0.198389809622145</v>
      </c>
      <c r="D10268" t="n">
        <v>-0.7709301764499999</v>
      </c>
      <c r="E10268" t="n">
        <v>-0.7555447084255267</v>
      </c>
      <c r="F10268" t="n">
        <v>-11.59751100305</v>
      </c>
      <c r="G10268" t="n">
        <v>-11.00262978454071</v>
      </c>
    </row>
    <row r="10269">
      <c r="A10269" s="3" t="n">
        <v>45369.46677744213</v>
      </c>
      <c r="B10269" t="n">
        <v>-1.3623005914</v>
      </c>
      <c r="C10269" t="n">
        <v>-0.7541512497525662</v>
      </c>
      <c r="D10269" t="n">
        <v>-1.4628579805</v>
      </c>
      <c r="E10269" t="n">
        <v>-0.4690047735586259</v>
      </c>
      <c r="F10269" t="n">
        <v>-10.0364982627</v>
      </c>
      <c r="G10269" t="n">
        <v>-11.00511916492532</v>
      </c>
    </row>
    <row r="10270">
      <c r="A10270" s="3" t="n">
        <v>45369.46677857639</v>
      </c>
      <c r="B10270" t="n">
        <v>0.08379782425</v>
      </c>
      <c r="C10270" t="n">
        <v>-1.039121137668535</v>
      </c>
      <c r="D10270" t="n">
        <v>-0.7709301764499999</v>
      </c>
      <c r="E10270" t="n">
        <v>-0.4535802846680665</v>
      </c>
      <c r="F10270" t="n">
        <v>-11.69806839215</v>
      </c>
      <c r="G10270" t="n">
        <v>-10.95025287835854</v>
      </c>
    </row>
    <row r="10271">
      <c r="A10271" s="3" t="n">
        <v>45369.46677861111</v>
      </c>
      <c r="B10271" t="n">
        <v>-0.5530558334</v>
      </c>
      <c r="C10271" t="n">
        <v>-0.590758470846272</v>
      </c>
      <c r="D10271" t="n">
        <v>0.8690947429499999</v>
      </c>
      <c r="E10271" t="n">
        <v>-0.6609842572454564</v>
      </c>
      <c r="F10271" t="n">
        <v>-10.50097062665</v>
      </c>
      <c r="G10271" t="n">
        <v>-11.10501649104455</v>
      </c>
    </row>
    <row r="10272">
      <c r="A10272" s="3" t="n">
        <v>45369.4667796875</v>
      </c>
      <c r="B10272" t="n">
        <v>0.01197391965</v>
      </c>
      <c r="C10272" t="n">
        <v>-0.3634092808842667</v>
      </c>
      <c r="D10272" t="n">
        <v>-1.3934268985</v>
      </c>
      <c r="E10272" t="n">
        <v>-0.6148020678545472</v>
      </c>
      <c r="F10272" t="n">
        <v>-10.87685952115</v>
      </c>
      <c r="G10272" t="n">
        <v>-10.93469274223931</v>
      </c>
    </row>
    <row r="10273">
      <c r="A10273" s="3" t="n">
        <v>45369.46678025463</v>
      </c>
      <c r="B10273" t="n">
        <v>-1.37666733365</v>
      </c>
      <c r="C10273" t="n">
        <v>-0.3755869456891617</v>
      </c>
      <c r="D10273" t="n">
        <v>0.4094080242</v>
      </c>
      <c r="E10273" t="n">
        <v>-0.3012845874614227</v>
      </c>
      <c r="F10273" t="n">
        <v>-10.9031903764</v>
      </c>
      <c r="G10273" t="n">
        <v>-10.55819384667812</v>
      </c>
    </row>
    <row r="10274">
      <c r="A10274" s="3" t="n">
        <v>45369.46678082176</v>
      </c>
      <c r="B10274" t="n">
        <v>0.09816456649999999</v>
      </c>
      <c r="C10274" t="n">
        <v>-0.6835019029388131</v>
      </c>
      <c r="D10274" t="n">
        <v>-1.3263886391</v>
      </c>
      <c r="E10274" t="n">
        <v>-0.2283598463951055</v>
      </c>
      <c r="F10274" t="n">
        <v>-11.1402171069</v>
      </c>
      <c r="G10274" t="n">
        <v>-10.75734759204933</v>
      </c>
    </row>
    <row r="10275">
      <c r="A10275" s="3" t="n">
        <v>45369.46678138889</v>
      </c>
      <c r="B10275" t="n">
        <v>0.8595136459</v>
      </c>
      <c r="C10275" t="n">
        <v>-0.8076385475984872</v>
      </c>
      <c r="D10275" t="n">
        <v>-0.5434845429999999</v>
      </c>
      <c r="E10275" t="n">
        <v>-0.3181398414417258</v>
      </c>
      <c r="F10275" t="n">
        <v>-10.57279453125</v>
      </c>
      <c r="G10275" t="n">
        <v>-10.47704262924327</v>
      </c>
    </row>
    <row r="10276">
      <c r="A10276" s="3" t="n">
        <v>45369.46678195602</v>
      </c>
      <c r="B10276" t="n">
        <v>-2.64319618115</v>
      </c>
      <c r="C10276" t="n">
        <v>-0.7216046242738947</v>
      </c>
      <c r="D10276" t="n">
        <v>0.3687104267</v>
      </c>
      <c r="E10276" t="n">
        <v>-0.288566231065735</v>
      </c>
      <c r="F10276" t="n">
        <v>-9.806649999999999</v>
      </c>
      <c r="G10276" t="n">
        <v>-10.45866469283138</v>
      </c>
    </row>
    <row r="10277">
      <c r="A10277" s="3" t="n">
        <v>45369.46678251158</v>
      </c>
      <c r="B10277" t="n">
        <v>-2.2098501243</v>
      </c>
      <c r="C10277" t="n">
        <v>-0.5959633560486031</v>
      </c>
      <c r="D10277" t="n">
        <v>0.5530558334</v>
      </c>
      <c r="E10277" t="n">
        <v>-0.1117291064925411</v>
      </c>
      <c r="F10277" t="n">
        <v>-9.366115668699999</v>
      </c>
      <c r="G10277" t="n">
        <v>-10.41551353550749</v>
      </c>
    </row>
    <row r="10278">
      <c r="A10278" s="3" t="n">
        <v>45369.4667830787</v>
      </c>
      <c r="B10278" t="n">
        <v>0.4094080242</v>
      </c>
      <c r="C10278" t="n">
        <v>-0.5600331620080434</v>
      </c>
      <c r="D10278" t="n">
        <v>-1.06781669855</v>
      </c>
      <c r="E10278" t="n">
        <v>-0.3044371168355486</v>
      </c>
      <c r="F10278" t="n">
        <v>-12.43788206815</v>
      </c>
      <c r="G10278" t="n">
        <v>-10.41276826784991</v>
      </c>
    </row>
    <row r="10279">
      <c r="A10279" s="3" t="n">
        <v>45369.46678420139</v>
      </c>
      <c r="B10279" t="n">
        <v>0.2465980209</v>
      </c>
      <c r="C10279" t="n">
        <v>-1.147405504048139</v>
      </c>
      <c r="D10279" t="n">
        <v>-0.09336911464999999</v>
      </c>
      <c r="E10279" t="n">
        <v>-0.1592669223751752</v>
      </c>
      <c r="F10279" t="n">
        <v>-9.382875233549999</v>
      </c>
      <c r="G10279" t="n">
        <v>-10.68070142161227</v>
      </c>
    </row>
    <row r="10280">
      <c r="A10280" s="3" t="n">
        <v>45369.46678424768</v>
      </c>
      <c r="B10280" t="n">
        <v>-0.7086873688999999</v>
      </c>
      <c r="C10280" t="n">
        <v>-1.442371705775412</v>
      </c>
      <c r="D10280" t="n">
        <v>0.01436674225</v>
      </c>
      <c r="E10280" t="n">
        <v>-0.382814812488346</v>
      </c>
      <c r="F10280" t="n">
        <v>-10.78108777725</v>
      </c>
      <c r="G10280" t="n">
        <v>-10.57626005048849</v>
      </c>
    </row>
    <row r="10281">
      <c r="A10281" s="3" t="n">
        <v>45369.46678476852</v>
      </c>
      <c r="B10281" t="n">
        <v>-1.1157025705</v>
      </c>
      <c r="C10281" t="n">
        <v>-0.9814459888047813</v>
      </c>
      <c r="D10281" t="n">
        <v>-1.04386885925</v>
      </c>
      <c r="E10281" t="n">
        <v>-0.4312744077523322</v>
      </c>
      <c r="F10281" t="n">
        <v>-11.0348740726</v>
      </c>
      <c r="G10281" t="n">
        <v>-10.53025090618033</v>
      </c>
    </row>
    <row r="10282">
      <c r="A10282" s="3" t="n">
        <v>45369.46678533565</v>
      </c>
      <c r="B10282" t="n">
        <v>-2.8347298623</v>
      </c>
      <c r="C10282" t="n">
        <v>-0.9833266482503522</v>
      </c>
      <c r="D10282" t="n">
        <v>-0.5219393329499999</v>
      </c>
      <c r="E10282" t="n">
        <v>-0.4997848761965049</v>
      </c>
      <c r="F10282" t="n">
        <v>-10.5895540961</v>
      </c>
      <c r="G10282" t="n">
        <v>-10.45074526290294</v>
      </c>
    </row>
    <row r="10283">
      <c r="A10283" s="3" t="n">
        <v>45369.46678758102</v>
      </c>
      <c r="B10283" t="n">
        <v>-2.94008270325</v>
      </c>
      <c r="C10283" t="n">
        <v>-1.363083386091379</v>
      </c>
      <c r="D10283" t="n">
        <v>-0.01675956485</v>
      </c>
      <c r="E10283" t="n">
        <v>-0.5974673852717965</v>
      </c>
      <c r="F10283" t="n">
        <v>-10.80982126175</v>
      </c>
      <c r="G10283" t="n">
        <v>-10.22645929093616</v>
      </c>
    </row>
    <row r="10284">
      <c r="A10284" s="3" t="n">
        <v>45369.46678761574</v>
      </c>
      <c r="B10284" t="n">
        <v>-0.1029502117</v>
      </c>
      <c r="C10284" t="n">
        <v>-1.681310001527044</v>
      </c>
      <c r="D10284" t="n">
        <v>-0.7326254015499999</v>
      </c>
      <c r="E10284" t="n">
        <v>-0.6101305135406777</v>
      </c>
      <c r="F10284" t="n">
        <v>-8.331818099849999</v>
      </c>
      <c r="G10284" t="n">
        <v>-10.42489353908418</v>
      </c>
    </row>
    <row r="10285">
      <c r="A10285" s="3" t="n">
        <v>45369.46678765046</v>
      </c>
      <c r="B10285" t="n">
        <v>0.9193734375</v>
      </c>
      <c r="C10285" t="n">
        <v>-1.691042633035903</v>
      </c>
      <c r="D10285" t="n">
        <v>0.0047856452</v>
      </c>
      <c r="E10285" t="n">
        <v>-0.2539358867663177</v>
      </c>
      <c r="F10285" t="n">
        <v>-11.01811450775</v>
      </c>
      <c r="G10285" t="n">
        <v>-10.33532593001693</v>
      </c>
    </row>
    <row r="10286">
      <c r="A10286" s="3" t="n">
        <v>45369.46678767361</v>
      </c>
      <c r="B10286" t="n">
        <v>-1.7980492775</v>
      </c>
      <c r="C10286" t="n">
        <v>-1.388340218862125</v>
      </c>
      <c r="D10286" t="n">
        <v>-1.2665288475</v>
      </c>
      <c r="E10286" t="n">
        <v>-0.06935384034417261</v>
      </c>
      <c r="F10286" t="n">
        <v>-11.0372668952</v>
      </c>
      <c r="G10286" t="n">
        <v>-10.38809807391122</v>
      </c>
    </row>
    <row r="10287">
      <c r="A10287" s="3" t="n">
        <v>45369.46678815972</v>
      </c>
      <c r="B10287" t="n">
        <v>-3.02147789825</v>
      </c>
      <c r="C10287" t="n">
        <v>-0.9606655374395131</v>
      </c>
      <c r="D10287" t="n">
        <v>-0.4309532342499999</v>
      </c>
      <c r="E10287" t="n">
        <v>-0.08473939980594419</v>
      </c>
      <c r="F10287" t="n">
        <v>-10.68292321075</v>
      </c>
      <c r="G10287" t="n">
        <v>-10.8805608800343</v>
      </c>
    </row>
    <row r="10288">
      <c r="A10288" s="3" t="n">
        <v>45369.46678928241</v>
      </c>
      <c r="B10288" t="n">
        <v>-2.4229290155</v>
      </c>
      <c r="C10288" t="n">
        <v>-0.9057488460632891</v>
      </c>
      <c r="D10288" t="n">
        <v>1.5658081922</v>
      </c>
      <c r="E10288" t="n">
        <v>-0.05229781292109573</v>
      </c>
      <c r="F10288" t="n">
        <v>-10.5225158367</v>
      </c>
      <c r="G10288" t="n">
        <v>-10.86302661269362</v>
      </c>
    </row>
    <row r="10289">
      <c r="A10289" s="3" t="n">
        <v>45369.46678931713</v>
      </c>
      <c r="B10289" t="n">
        <v>0.1005573891</v>
      </c>
      <c r="C10289" t="n">
        <v>-1.194576862107579</v>
      </c>
      <c r="D10289" t="n">
        <v>0.6895251748</v>
      </c>
      <c r="E10289" t="n">
        <v>0.09738645797004698</v>
      </c>
      <c r="F10289" t="n">
        <v>-11.2383816734</v>
      </c>
      <c r="G10289" t="n">
        <v>-10.96991228561506</v>
      </c>
    </row>
    <row r="10290">
      <c r="A10290" s="3" t="n">
        <v>45369.46679040509</v>
      </c>
      <c r="B10290" t="n">
        <v>0.59137041495</v>
      </c>
      <c r="C10290" t="n">
        <v>-0.9997307506120074</v>
      </c>
      <c r="D10290" t="n">
        <v>-1.31202189685</v>
      </c>
      <c r="E10290" t="n">
        <v>0.05334776453216813</v>
      </c>
      <c r="F10290" t="n">
        <v>-11.05641928265</v>
      </c>
      <c r="G10290" t="n">
        <v>-10.5498498962435</v>
      </c>
    </row>
    <row r="10291">
      <c r="A10291" s="3" t="n">
        <v>45369.4667909838</v>
      </c>
      <c r="B10291" t="n">
        <v>-0.56263693045</v>
      </c>
      <c r="C10291" t="n">
        <v>-0.5721227955561786</v>
      </c>
      <c r="D10291" t="n">
        <v>-0.29448389285</v>
      </c>
      <c r="E10291" t="n">
        <v>-0.2718686835617723</v>
      </c>
      <c r="F10291" t="n">
        <v>-11.59272535785</v>
      </c>
      <c r="G10291" t="n">
        <v>-10.71785815554187</v>
      </c>
    </row>
    <row r="10292">
      <c r="A10292" s="3" t="n">
        <v>45369.46679101852</v>
      </c>
      <c r="B10292" t="n">
        <v>-1.3599077688</v>
      </c>
      <c r="C10292" t="n">
        <v>-0.3712015901118889</v>
      </c>
      <c r="D10292" t="n">
        <v>-0.08140500164999999</v>
      </c>
      <c r="E10292" t="n">
        <v>-0.7558879183162027</v>
      </c>
      <c r="F10292" t="n">
        <v>-8.422804198549999</v>
      </c>
      <c r="G10292" t="n">
        <v>-10.81712063251472</v>
      </c>
    </row>
    <row r="10293">
      <c r="A10293" s="3" t="n">
        <v>45369.46679153935</v>
      </c>
      <c r="B10293" t="n">
        <v>-1.31441471945</v>
      </c>
      <c r="C10293" t="n">
        <v>-0.6982469670011674</v>
      </c>
      <c r="D10293" t="n">
        <v>-0.38546999155</v>
      </c>
      <c r="E10293" t="n">
        <v>-0.787151929984035</v>
      </c>
      <c r="F10293" t="n">
        <v>-11.0731788475</v>
      </c>
      <c r="G10293" t="n">
        <v>-10.89321109278511</v>
      </c>
    </row>
    <row r="10294">
      <c r="A10294" s="3" t="n">
        <v>45369.46679266204</v>
      </c>
      <c r="B10294" t="n">
        <v>-0.5147510585</v>
      </c>
      <c r="C10294" t="n">
        <v>-1.635752946069818</v>
      </c>
      <c r="D10294" t="n">
        <v>-1.2641360249</v>
      </c>
      <c r="E10294" t="n">
        <v>-0.4674336522194653</v>
      </c>
      <c r="F10294" t="n">
        <v>-11.08036712195</v>
      </c>
      <c r="G10294" t="n">
        <v>-10.74888957358791</v>
      </c>
    </row>
    <row r="10295">
      <c r="A10295" s="3" t="n">
        <v>45369.46679269676</v>
      </c>
      <c r="B10295" t="n">
        <v>-1.75016340555</v>
      </c>
      <c r="C10295" t="n">
        <v>-2.196381662046276</v>
      </c>
      <c r="D10295" t="n">
        <v>-1.74777058295</v>
      </c>
      <c r="E10295" t="n">
        <v>-0.04784019902062944</v>
      </c>
      <c r="F10295" t="n">
        <v>-12.30141272675</v>
      </c>
      <c r="G10295" t="n">
        <v>-10.75903570740877</v>
      </c>
    </row>
    <row r="10296">
      <c r="A10296" s="3" t="n">
        <v>45369.46679324074</v>
      </c>
      <c r="B10296" t="n">
        <v>-1.67833950095</v>
      </c>
      <c r="C10296" t="n">
        <v>-1.836046891663292</v>
      </c>
      <c r="D10296" t="n">
        <v>0.9337401797499999</v>
      </c>
      <c r="E10296" t="n">
        <v>0.05325335552400946</v>
      </c>
      <c r="F10296" t="n">
        <v>-10.26633671875</v>
      </c>
      <c r="G10296" t="n">
        <v>-10.67549962241868</v>
      </c>
    </row>
    <row r="10297">
      <c r="A10297" s="3" t="n">
        <v>45369.46679380787</v>
      </c>
      <c r="B10297" t="n">
        <v>-3.19146636935</v>
      </c>
      <c r="C10297" t="n">
        <v>-1.55781227497343</v>
      </c>
      <c r="D10297" t="n">
        <v>2.0446472984</v>
      </c>
      <c r="E10297" t="n">
        <v>0.3098195275481361</v>
      </c>
      <c r="F10297" t="n">
        <v>-10.5201230141</v>
      </c>
      <c r="G10297" t="n">
        <v>-11.00738918723674</v>
      </c>
    </row>
    <row r="10298">
      <c r="A10298" s="3" t="n">
        <v>45369.46679436343</v>
      </c>
      <c r="B10298" t="n">
        <v>-3.414136164249999</v>
      </c>
      <c r="C10298" t="n">
        <v>-1.749990383326578</v>
      </c>
      <c r="D10298" t="n">
        <v>0.0287334845</v>
      </c>
      <c r="E10298" t="n">
        <v>0.3361394789005837</v>
      </c>
      <c r="F10298" t="n">
        <v>-9.847347597500001</v>
      </c>
      <c r="G10298" t="n">
        <v>-10.40190739154525</v>
      </c>
    </row>
    <row r="10299">
      <c r="A10299" s="3" t="n">
        <v>45369.46679493056</v>
      </c>
      <c r="B10299" t="n">
        <v>-0.14844326105</v>
      </c>
      <c r="C10299" t="n">
        <v>-1.888798142135436</v>
      </c>
      <c r="D10299" t="n">
        <v>0.2298482627</v>
      </c>
      <c r="E10299" t="n">
        <v>0.5466268542562953</v>
      </c>
      <c r="F10299" t="n">
        <v>-10.67813756555</v>
      </c>
      <c r="G10299" t="n">
        <v>-10.20575454965201</v>
      </c>
    </row>
    <row r="10300">
      <c r="A10300" s="3" t="n">
        <v>45369.46679549768</v>
      </c>
      <c r="B10300" t="n">
        <v>1.48918883575</v>
      </c>
      <c r="C10300" t="n">
        <v>-1.601610031136251</v>
      </c>
      <c r="D10300" t="n">
        <v>-0.1101286795</v>
      </c>
      <c r="E10300" t="n">
        <v>0.2341025429134039</v>
      </c>
      <c r="F10300" t="n">
        <v>-10.23760323425</v>
      </c>
      <c r="G10300" t="n">
        <v>-10.41734811055586</v>
      </c>
    </row>
    <row r="10301">
      <c r="A10301" s="3" t="n">
        <v>45369.46679606481</v>
      </c>
      <c r="B10301" t="n">
        <v>-2.5234864046</v>
      </c>
      <c r="C10301" t="n">
        <v>-1.113890694760376</v>
      </c>
      <c r="D10301" t="n">
        <v>0.05506433975</v>
      </c>
      <c r="E10301" t="n">
        <v>-0.1226114019837999</v>
      </c>
      <c r="F10301" t="n">
        <v>-11.18331733365</v>
      </c>
      <c r="G10301" t="n">
        <v>-10.67779149824385</v>
      </c>
    </row>
    <row r="10302">
      <c r="A10302" s="3" t="n">
        <v>45369.46679662037</v>
      </c>
      <c r="B10302" t="n">
        <v>-3.25611180615</v>
      </c>
      <c r="C10302" t="n">
        <v>-0.6366852072913769</v>
      </c>
      <c r="D10302" t="n">
        <v>-0.9816260517000001</v>
      </c>
      <c r="E10302" t="n">
        <v>-0.2924215703565277</v>
      </c>
      <c r="F10302" t="n">
        <v>-9.009379161649999</v>
      </c>
      <c r="G10302" t="n">
        <v>-10.61191476681542</v>
      </c>
    </row>
    <row r="10303">
      <c r="A10303" s="3" t="n">
        <v>45369.4667971875</v>
      </c>
      <c r="B10303" t="n">
        <v>-0.5937632375499999</v>
      </c>
      <c r="C10303" t="n">
        <v>-0.8117617753073449</v>
      </c>
      <c r="D10303" t="n">
        <v>0.7062847396499999</v>
      </c>
      <c r="E10303" t="n">
        <v>-0.2869701244854321</v>
      </c>
      <c r="F10303" t="n">
        <v>-11.80341142645</v>
      </c>
      <c r="G10303" t="n">
        <v>-10.23090248060318</v>
      </c>
    </row>
    <row r="10304">
      <c r="A10304" s="3" t="n">
        <v>45369.46679775463</v>
      </c>
      <c r="B10304" t="n">
        <v>0.5937632375499999</v>
      </c>
      <c r="C10304" t="n">
        <v>-0.9782796752582779</v>
      </c>
      <c r="D10304" t="n">
        <v>-1.1659714584</v>
      </c>
      <c r="E10304" t="n">
        <v>-0.4320008313507006</v>
      </c>
      <c r="F10304" t="n">
        <v>-11.7483470867</v>
      </c>
      <c r="G10304" t="n">
        <v>-10.2044601632893</v>
      </c>
    </row>
    <row r="10305">
      <c r="A10305" s="3" t="n">
        <v>45369.46679831018</v>
      </c>
      <c r="B10305" t="n">
        <v>0.6009417053499999</v>
      </c>
      <c r="C10305" t="n">
        <v>-0.5914847344293723</v>
      </c>
      <c r="D10305" t="n">
        <v>0.82839714545</v>
      </c>
      <c r="E10305" t="n">
        <v>-0.1768974274699306</v>
      </c>
      <c r="F10305" t="n">
        <v>-8.80826438345</v>
      </c>
      <c r="G10305" t="n">
        <v>-10.39105721340422</v>
      </c>
    </row>
    <row r="10306">
      <c r="A10306" s="3" t="n">
        <v>45369.46679943287</v>
      </c>
      <c r="B10306" t="n">
        <v>-0.9265519052999999</v>
      </c>
      <c r="C10306" t="n">
        <v>0.5442758870785565</v>
      </c>
      <c r="D10306" t="n">
        <v>-0.7613588860499999</v>
      </c>
      <c r="E10306" t="n">
        <v>0.06423742072575774</v>
      </c>
      <c r="F10306" t="n">
        <v>-9.3637228461</v>
      </c>
      <c r="G10306" t="n">
        <v>-10.495145545128</v>
      </c>
    </row>
    <row r="10307">
      <c r="A10307" s="3" t="n">
        <v>45369.46679946759</v>
      </c>
      <c r="B10307" t="n">
        <v>-1.0845762634</v>
      </c>
      <c r="C10307" t="n">
        <v>1.144801141263756</v>
      </c>
      <c r="D10307" t="n">
        <v>-0.5458773656</v>
      </c>
      <c r="E10307" t="n">
        <v>0.2595412673252922</v>
      </c>
      <c r="F10307" t="n">
        <v>-9.689333046050001</v>
      </c>
      <c r="G10307" t="n">
        <v>-10.82798932670819</v>
      </c>
    </row>
    <row r="10308">
      <c r="A10308" s="3" t="n">
        <v>45369.46680001157</v>
      </c>
      <c r="B10308" t="n">
        <v>2.10210446075</v>
      </c>
      <c r="C10308" t="n">
        <v>0.6593092859973212</v>
      </c>
      <c r="D10308" t="n">
        <v>0.6751682392</v>
      </c>
      <c r="E10308" t="n">
        <v>0.2696428483236604</v>
      </c>
      <c r="F10308" t="n">
        <v>-13.2159907124</v>
      </c>
      <c r="G10308" t="n">
        <v>-10.76729148943068</v>
      </c>
    </row>
    <row r="10309">
      <c r="A10309" s="3" t="n">
        <v>45369.46680056713</v>
      </c>
      <c r="B10309" t="n">
        <v>1.7621373252</v>
      </c>
      <c r="C10309" t="n">
        <v>0.181595841489511</v>
      </c>
      <c r="D10309" t="n">
        <v>1.81720166495</v>
      </c>
      <c r="E10309" t="n">
        <v>0.5237331955423092</v>
      </c>
      <c r="F10309" t="n">
        <v>-11.4466749194</v>
      </c>
      <c r="G10309" t="n">
        <v>-11.0687665864984</v>
      </c>
    </row>
    <row r="10310">
      <c r="A10310" s="3" t="n">
        <v>45369.46680114583</v>
      </c>
      <c r="B10310" t="n">
        <v>1.45088406085</v>
      </c>
      <c r="C10310" t="n">
        <v>-0.09670566158240129</v>
      </c>
      <c r="D10310" t="n">
        <v>0.1699884711</v>
      </c>
      <c r="E10310" t="n">
        <v>0.5636201328349667</v>
      </c>
      <c r="F10310" t="n">
        <v>-10.98938102325</v>
      </c>
      <c r="G10310" t="n">
        <v>-11.6795449332815</v>
      </c>
    </row>
    <row r="10311">
      <c r="A10311" s="3" t="n">
        <v>45369.46680226852</v>
      </c>
      <c r="B10311" t="n">
        <v>-1.23780516965</v>
      </c>
      <c r="C10311" t="n">
        <v>-0.3425446614879962</v>
      </c>
      <c r="D10311" t="n">
        <v>-0.1029502117</v>
      </c>
      <c r="E10311" t="n">
        <v>0.4971793704459222</v>
      </c>
      <c r="F10311" t="n">
        <v>-11.32457232025</v>
      </c>
      <c r="G10311" t="n">
        <v>-11.47403492427626</v>
      </c>
    </row>
    <row r="10312">
      <c r="A10312" s="3" t="n">
        <v>45369.46680282408</v>
      </c>
      <c r="B10312" t="n">
        <v>-3.7541032998</v>
      </c>
      <c r="C10312" t="n">
        <v>-0.6302834078839178</v>
      </c>
      <c r="D10312" t="n">
        <v>0.3423697648</v>
      </c>
      <c r="E10312" t="n">
        <v>0.1855868965869469</v>
      </c>
      <c r="F10312" t="n">
        <v>-10.9917836525</v>
      </c>
      <c r="G10312" t="n">
        <v>-11.18925410582917</v>
      </c>
    </row>
    <row r="10313">
      <c r="A10313" s="3" t="n">
        <v>45369.46680337963</v>
      </c>
      <c r="B10313" t="n">
        <v>-1.0486643111</v>
      </c>
      <c r="C10313" t="n">
        <v>-1.398185706853617</v>
      </c>
      <c r="D10313" t="n">
        <v>0.26335758575</v>
      </c>
      <c r="E10313" t="n">
        <v>-0.2890848862681827</v>
      </c>
      <c r="F10313" t="n">
        <v>-11.17853168845</v>
      </c>
      <c r="G10313" t="n">
        <v>-10.74433976803371</v>
      </c>
    </row>
    <row r="10314">
      <c r="A10314" s="3" t="n">
        <v>45369.46680395833</v>
      </c>
      <c r="B10314" t="n">
        <v>-0.39504128195</v>
      </c>
      <c r="C10314" t="n">
        <v>-1.468165938394293</v>
      </c>
      <c r="D10314" t="n">
        <v>-0.09336911464999999</v>
      </c>
      <c r="E10314" t="n">
        <v>-0.2937274092405603</v>
      </c>
      <c r="F10314" t="n">
        <v>-11.2790792709</v>
      </c>
      <c r="G10314" t="n">
        <v>-10.70090979553488</v>
      </c>
    </row>
    <row r="10315">
      <c r="A10315" s="3" t="n">
        <v>45369.46680452547</v>
      </c>
      <c r="B10315" t="n">
        <v>-0.7422064986</v>
      </c>
      <c r="C10315" t="n">
        <v>-1.246693080558745</v>
      </c>
      <c r="D10315" t="n">
        <v>-1.7334038407</v>
      </c>
      <c r="E10315" t="n">
        <v>-0.2694390574501173</v>
      </c>
      <c r="F10315" t="n">
        <v>-9.37569676575</v>
      </c>
      <c r="G10315" t="n">
        <v>-10.96924463333873</v>
      </c>
    </row>
    <row r="10316">
      <c r="A10316" s="3" t="n">
        <v>45369.46680508102</v>
      </c>
      <c r="B10316" t="n">
        <v>-0.4285604116499999</v>
      </c>
      <c r="C10316" t="n">
        <v>-1.120084771490562</v>
      </c>
      <c r="D10316" t="n">
        <v>-0.09336911464999999</v>
      </c>
      <c r="E10316" t="n">
        <v>-0.05687383811993024</v>
      </c>
      <c r="F10316" t="n">
        <v>-11.25992688345</v>
      </c>
      <c r="G10316" t="n">
        <v>-10.70011065642684</v>
      </c>
    </row>
    <row r="10317">
      <c r="A10317" s="3" t="n">
        <v>45369.46680564815</v>
      </c>
      <c r="B10317" t="n">
        <v>-2.33195272345</v>
      </c>
      <c r="C10317" t="n">
        <v>-0.9498400473684175</v>
      </c>
      <c r="D10317" t="n">
        <v>-0.05027869455</v>
      </c>
      <c r="E10317" t="n">
        <v>-0.364626334153847</v>
      </c>
      <c r="F10317" t="n">
        <v>-10.9031903764</v>
      </c>
      <c r="G10317" t="n">
        <v>-10.9409022490132</v>
      </c>
    </row>
    <row r="10318">
      <c r="A10318" s="3" t="n">
        <v>45369.46680677083</v>
      </c>
      <c r="B10318" t="n">
        <v>-0.4022295564</v>
      </c>
      <c r="C10318" t="n">
        <v>-1.289598225837649</v>
      </c>
      <c r="D10318" t="n">
        <v>1.017538004</v>
      </c>
      <c r="E10318" t="n">
        <v>-0.5820694817750598</v>
      </c>
      <c r="F10318" t="n">
        <v>-10.80503561655</v>
      </c>
      <c r="G10318" t="n">
        <v>-10.84866688825609</v>
      </c>
    </row>
    <row r="10319">
      <c r="A10319" s="3" t="n">
        <v>45369.46680680555</v>
      </c>
      <c r="B10319" t="n">
        <v>-1.5394675303</v>
      </c>
      <c r="C10319" t="n">
        <v>-1.372140730309678</v>
      </c>
      <c r="D10319" t="n">
        <v>-1.3910340759</v>
      </c>
      <c r="E10319" t="n">
        <v>-0.679535353036715</v>
      </c>
      <c r="F10319" t="n">
        <v>-12.14338836865</v>
      </c>
      <c r="G10319" t="n">
        <v>-10.62931667867008</v>
      </c>
    </row>
    <row r="10320">
      <c r="A10320" s="3" t="n">
        <v>45369.46680733797</v>
      </c>
      <c r="B10320" t="n">
        <v>-2.60489140625</v>
      </c>
      <c r="C10320" t="n">
        <v>-1.284649067893011</v>
      </c>
      <c r="D10320" t="n">
        <v>0.01675956485</v>
      </c>
      <c r="E10320" t="n">
        <v>-0.6818898862689993</v>
      </c>
      <c r="F10320" t="n">
        <v>-8.8944550303</v>
      </c>
      <c r="G10320" t="n">
        <v>-10.66716648444432</v>
      </c>
    </row>
    <row r="10321">
      <c r="A10321" s="3" t="n">
        <v>45369.46680790509</v>
      </c>
      <c r="B10321" t="n">
        <v>0.07182390459999999</v>
      </c>
      <c r="C10321" t="n">
        <v>-1.048867941958278</v>
      </c>
      <c r="D10321" t="n">
        <v>-3.129223561799999</v>
      </c>
      <c r="E10321" t="n">
        <v>-1.087443416973196</v>
      </c>
      <c r="F10321" t="n">
        <v>-12.1242359812</v>
      </c>
      <c r="G10321" t="n">
        <v>-10.47356705190224</v>
      </c>
    </row>
    <row r="10322">
      <c r="A10322" s="3" t="n">
        <v>45369.46680847222</v>
      </c>
      <c r="B10322" t="n">
        <v>-0.9145877922999999</v>
      </c>
      <c r="C10322" t="n">
        <v>-0.7347028569159695</v>
      </c>
      <c r="D10322" t="n">
        <v>-0.76375170865</v>
      </c>
      <c r="E10322" t="n">
        <v>-1.151344302730889</v>
      </c>
      <c r="F10322" t="n">
        <v>-8.796300270449999</v>
      </c>
      <c r="G10322" t="n">
        <v>-10.44846451956856</v>
      </c>
    </row>
    <row r="10323">
      <c r="A10323" s="3" t="n">
        <v>45369.46680903935</v>
      </c>
      <c r="B10323" t="n">
        <v>-0.5722180274999999</v>
      </c>
      <c r="C10323" t="n">
        <v>-0.6160526557524493</v>
      </c>
      <c r="D10323" t="n">
        <v>-0.4788391062</v>
      </c>
      <c r="E10323" t="n">
        <v>-1.129494332173197</v>
      </c>
      <c r="F10323" t="n">
        <v>-9.955093261049999</v>
      </c>
      <c r="G10323" t="n">
        <v>-10.35765660929921</v>
      </c>
    </row>
    <row r="10324">
      <c r="A10324" s="3" t="n">
        <v>45369.46680959491</v>
      </c>
      <c r="B10324" t="n">
        <v>-0.3782817171</v>
      </c>
      <c r="C10324" t="n">
        <v>-0.1961857593198139</v>
      </c>
      <c r="D10324" t="n">
        <v>-0.52911780075</v>
      </c>
      <c r="E10324" t="n">
        <v>-0.5481994157328685</v>
      </c>
      <c r="F10324" t="n">
        <v>-11.52329427585</v>
      </c>
      <c r="G10324" t="n">
        <v>-10.27764977534292</v>
      </c>
    </row>
    <row r="10325">
      <c r="A10325" s="3" t="n">
        <v>45369.46681016203</v>
      </c>
      <c r="B10325" t="n">
        <v>-0.08858346944999999</v>
      </c>
      <c r="C10325" t="n">
        <v>-0.2128881987191145</v>
      </c>
      <c r="D10325" t="n">
        <v>-0.9624736642499999</v>
      </c>
      <c r="E10325" t="n">
        <v>-0.3764638750768075</v>
      </c>
      <c r="F10325" t="n">
        <v>-10.87925234375</v>
      </c>
      <c r="G10325" t="n">
        <v>-10.64159590745154</v>
      </c>
    </row>
    <row r="10326">
      <c r="A10326" s="3" t="n">
        <v>45369.46681128472</v>
      </c>
      <c r="B10326" t="n">
        <v>-0.7134730141</v>
      </c>
      <c r="C10326" t="n">
        <v>-0.8021744376618902</v>
      </c>
      <c r="D10326" t="n">
        <v>0.3327984744</v>
      </c>
      <c r="E10326" t="n">
        <v>-0.1029500059660842</v>
      </c>
      <c r="F10326" t="n">
        <v>-10.27351518655</v>
      </c>
      <c r="G10326" t="n">
        <v>-10.67716192960131</v>
      </c>
    </row>
    <row r="10327">
      <c r="A10327" s="3" t="n">
        <v>45369.46681131944</v>
      </c>
      <c r="B10327" t="n">
        <v>-0.32800302255</v>
      </c>
      <c r="C10327" t="n">
        <v>-1.209144057769817</v>
      </c>
      <c r="D10327" t="n">
        <v>-0.05745716234999999</v>
      </c>
      <c r="E10327" t="n">
        <v>-0.3563277823367142</v>
      </c>
      <c r="F10327" t="n">
        <v>-10.3932249631</v>
      </c>
      <c r="G10327" t="n">
        <v>-11.04009180474246</v>
      </c>
    </row>
    <row r="10328">
      <c r="A10328" s="3" t="n">
        <v>45369.46681185185</v>
      </c>
      <c r="B10328" t="n">
        <v>-1.24259081485</v>
      </c>
      <c r="C10328" t="n">
        <v>-1.479610207506997</v>
      </c>
      <c r="D10328" t="n">
        <v>0.46447236395</v>
      </c>
      <c r="E10328" t="n">
        <v>-0.08662616269102574</v>
      </c>
      <c r="F10328" t="n">
        <v>-10.94150495795</v>
      </c>
      <c r="G10328" t="n">
        <v>-10.98354106030807</v>
      </c>
    </row>
    <row r="10329">
      <c r="A10329" s="3" t="n">
        <v>45369.46681240741</v>
      </c>
      <c r="B10329" t="n">
        <v>-2.995147043</v>
      </c>
      <c r="C10329" t="n">
        <v>-1.656564028929259</v>
      </c>
      <c r="D10329" t="n">
        <v>-1.34793384915</v>
      </c>
      <c r="E10329" t="n">
        <v>-0.3327995487882293</v>
      </c>
      <c r="F10329" t="n">
        <v>-11.5137131788</v>
      </c>
      <c r="G10329" t="n">
        <v>-10.54001204326623</v>
      </c>
    </row>
    <row r="10330">
      <c r="A10330" s="3" t="n">
        <v>45369.46681297454</v>
      </c>
      <c r="B10330" t="n">
        <v>-2.717422715</v>
      </c>
      <c r="C10330" t="n">
        <v>-1.740601898940681</v>
      </c>
      <c r="D10330" t="n">
        <v>-0.8810686625999998</v>
      </c>
      <c r="E10330" t="n">
        <v>-0.4739013093393951</v>
      </c>
      <c r="F10330" t="n">
        <v>-11.08275994455</v>
      </c>
      <c r="G10330" t="n">
        <v>-10.72486321250994</v>
      </c>
    </row>
    <row r="10331">
      <c r="A10331" s="3" t="n">
        <v>45369.46681355324</v>
      </c>
      <c r="B10331" t="n">
        <v>-1.62326535455</v>
      </c>
      <c r="C10331" t="n">
        <v>-1.881937533235786</v>
      </c>
      <c r="D10331" t="n">
        <v>0.0311263071</v>
      </c>
      <c r="E10331" t="n">
        <v>-0.6557667308369481</v>
      </c>
      <c r="F10331" t="n">
        <v>-9.940726518799998</v>
      </c>
      <c r="G10331" t="n">
        <v>-10.58420885464828</v>
      </c>
    </row>
    <row r="10332">
      <c r="A10332" s="3" t="n">
        <v>45369.46681523148</v>
      </c>
      <c r="B10332" t="n">
        <v>-0.29448389285</v>
      </c>
      <c r="C10332" t="n">
        <v>-1.829823166389865</v>
      </c>
      <c r="D10332" t="n">
        <v>0.46447236395</v>
      </c>
      <c r="E10332" t="n">
        <v>-0.6335096357186497</v>
      </c>
      <c r="F10332" t="n">
        <v>-10.36210846265</v>
      </c>
      <c r="G10332" t="n">
        <v>-10.48283173018931</v>
      </c>
    </row>
    <row r="10333">
      <c r="A10333" s="3" t="n">
        <v>45369.46681526621</v>
      </c>
      <c r="B10333" t="n">
        <v>-1.4580723353</v>
      </c>
      <c r="C10333" t="n">
        <v>-1.705012468843129</v>
      </c>
      <c r="D10333" t="n">
        <v>-2.8251585719</v>
      </c>
      <c r="E10333" t="n">
        <v>-0.7639678892771583</v>
      </c>
      <c r="F10333" t="n">
        <v>-9.174581987549999</v>
      </c>
      <c r="G10333" t="n">
        <v>-10.12147354787042</v>
      </c>
    </row>
    <row r="10334">
      <c r="A10334" s="3" t="n">
        <v>45369.4668153125</v>
      </c>
      <c r="B10334" t="n">
        <v>-1.88423992435</v>
      </c>
      <c r="C10334" t="n">
        <v>-1.773523623067021</v>
      </c>
      <c r="D10334" t="n">
        <v>0.1675956485</v>
      </c>
      <c r="E10334" t="n">
        <v>-0.5461506259592089</v>
      </c>
      <c r="F10334" t="n">
        <v>-11.93748794525</v>
      </c>
      <c r="G10334" t="n">
        <v>-10.01226689920434</v>
      </c>
    </row>
    <row r="10335">
      <c r="A10335" s="3" t="n">
        <v>45369.46681581018</v>
      </c>
      <c r="B10335" t="n">
        <v>-2.44208140295</v>
      </c>
      <c r="C10335" t="n">
        <v>-1.440561933093594</v>
      </c>
      <c r="D10335" t="n">
        <v>-0.25857194055</v>
      </c>
      <c r="E10335" t="n">
        <v>-0.8331196074784406</v>
      </c>
      <c r="F10335" t="n">
        <v>-9.076417421049999</v>
      </c>
      <c r="G10335" t="n">
        <v>-10.32907123035947</v>
      </c>
    </row>
    <row r="10336">
      <c r="A10336" s="3" t="n">
        <v>45369.46681636574</v>
      </c>
      <c r="B10336" t="n">
        <v>-0.9504997445999999</v>
      </c>
      <c r="C10336" t="n">
        <v>-1.274162101551169</v>
      </c>
      <c r="D10336" t="n">
        <v>-0.7182586593</v>
      </c>
      <c r="E10336" t="n">
        <v>-0.5294685999362485</v>
      </c>
      <c r="F10336" t="n">
        <v>-10.6948971304</v>
      </c>
      <c r="G10336" t="n">
        <v>-10.46489344715609</v>
      </c>
    </row>
    <row r="10337">
      <c r="A10337" s="3" t="n">
        <v>45369.46681693287</v>
      </c>
      <c r="B10337" t="n">
        <v>-1.7980492775</v>
      </c>
      <c r="C10337" t="n">
        <v>-0.6870180555799554</v>
      </c>
      <c r="D10337" t="n">
        <v>-1.1587929906</v>
      </c>
      <c r="E10337" t="n">
        <v>-0.3531684866026817</v>
      </c>
      <c r="F10337" t="n">
        <v>-9.603142399199999</v>
      </c>
      <c r="G10337" t="n">
        <v>-10.26173856572555</v>
      </c>
    </row>
    <row r="10338">
      <c r="A10338" s="3" t="n">
        <v>45369.46681805555</v>
      </c>
      <c r="B10338" t="n">
        <v>-0.6009417053499999</v>
      </c>
      <c r="C10338" t="n">
        <v>-0.05853733398741273</v>
      </c>
      <c r="D10338" t="n">
        <v>0.11253130875</v>
      </c>
      <c r="E10338" t="n">
        <v>-0.2810247572004669</v>
      </c>
      <c r="F10338" t="n">
        <v>-11.5041418884</v>
      </c>
      <c r="G10338" t="n">
        <v>-10.46642952515154</v>
      </c>
    </row>
    <row r="10339">
      <c r="A10339" s="3" t="n">
        <v>45369.46681809028</v>
      </c>
      <c r="B10339" t="n">
        <v>2.97360183295</v>
      </c>
      <c r="C10339" t="n">
        <v>0.3657276278066444</v>
      </c>
      <c r="D10339" t="n">
        <v>-0.9816260517000001</v>
      </c>
      <c r="E10339" t="n">
        <v>-0.751054291395107</v>
      </c>
      <c r="F10339" t="n">
        <v>-11.1641649462</v>
      </c>
      <c r="G10339" t="n">
        <v>-10.38222537641728</v>
      </c>
    </row>
    <row r="10340">
      <c r="A10340" s="3" t="n">
        <v>45369.46681862268</v>
      </c>
      <c r="B10340" t="n">
        <v>0.2346339079</v>
      </c>
      <c r="C10340" t="n">
        <v>1.075275467381006</v>
      </c>
      <c r="D10340" t="n">
        <v>1.71664427585</v>
      </c>
      <c r="E10340" t="n">
        <v>-0.574665209572496</v>
      </c>
      <c r="F10340" t="n">
        <v>-9.06923895325</v>
      </c>
      <c r="G10340" t="n">
        <v>-10.70987359939933</v>
      </c>
    </row>
    <row r="10341">
      <c r="A10341" s="3" t="n">
        <v>45369.46681920139</v>
      </c>
      <c r="B10341" t="n">
        <v>1.6376320968</v>
      </c>
      <c r="C10341" t="n">
        <v>0.9456373606493034</v>
      </c>
      <c r="D10341" t="n">
        <v>-2.3750529502</v>
      </c>
      <c r="E10341" t="n">
        <v>-0.726153149705946</v>
      </c>
      <c r="F10341" t="n">
        <v>-10.02452434305</v>
      </c>
      <c r="G10341" t="n">
        <v>-10.45806394979641</v>
      </c>
    </row>
    <row r="10342">
      <c r="A10342" s="3" t="n">
        <v>45369.46681975694</v>
      </c>
      <c r="B10342" t="n">
        <v>-0.5363060752</v>
      </c>
      <c r="C10342" t="n">
        <v>0.5603219895669014</v>
      </c>
      <c r="D10342" t="n">
        <v>-1.908177957</v>
      </c>
      <c r="E10342" t="n">
        <v>-0.5678561255891623</v>
      </c>
      <c r="F10342" t="n">
        <v>-12.1601479335</v>
      </c>
      <c r="G10342" t="n">
        <v>-10.56819754405108</v>
      </c>
    </row>
    <row r="10343">
      <c r="A10343" s="3" t="n">
        <v>45369.46682032407</v>
      </c>
      <c r="B10343" t="n">
        <v>0.45250825095</v>
      </c>
      <c r="C10343" t="n">
        <v>0.09109673782820535</v>
      </c>
      <c r="D10343" t="n">
        <v>-0.28251977985</v>
      </c>
      <c r="E10343" t="n">
        <v>-0.8744648553462731</v>
      </c>
      <c r="F10343" t="n">
        <v>-10.2495771539</v>
      </c>
      <c r="G10343" t="n">
        <v>-10.55585232040119</v>
      </c>
    </row>
    <row r="10344">
      <c r="A10344" s="3" t="n">
        <v>45369.46682087963</v>
      </c>
      <c r="B10344" t="n">
        <v>1.4006053663</v>
      </c>
      <c r="C10344" t="n">
        <v>-0.2711318818303038</v>
      </c>
      <c r="D10344" t="n">
        <v>0.5051797681</v>
      </c>
      <c r="E10344" t="n">
        <v>-0.809491821573895</v>
      </c>
      <c r="F10344" t="n">
        <v>-10.33098215555</v>
      </c>
      <c r="G10344" t="n">
        <v>-10.5475482823463</v>
      </c>
    </row>
    <row r="10345">
      <c r="A10345" s="3" t="n">
        <v>45369.46682144676</v>
      </c>
      <c r="B10345" t="n">
        <v>-2.74375357025</v>
      </c>
      <c r="C10345" t="n">
        <v>0.1828457207483689</v>
      </c>
      <c r="D10345" t="n">
        <v>-1.7381894859</v>
      </c>
      <c r="E10345" t="n">
        <v>-0.753442359255713</v>
      </c>
      <c r="F10345" t="n">
        <v>-10.0364982627</v>
      </c>
      <c r="G10345" t="n">
        <v>-10.877730758566</v>
      </c>
    </row>
    <row r="10346">
      <c r="A10346" s="3" t="n">
        <v>45369.46682201389</v>
      </c>
      <c r="B10346" t="n">
        <v>-0.56502975305</v>
      </c>
      <c r="C10346" t="n">
        <v>0.1276901265769234</v>
      </c>
      <c r="D10346" t="n">
        <v>0.6608014969499999</v>
      </c>
      <c r="E10346" t="n">
        <v>-0.1946269362969701</v>
      </c>
      <c r="F10346" t="n">
        <v>-11.6382184072</v>
      </c>
      <c r="G10346" t="n">
        <v>-10.54278833102648</v>
      </c>
    </row>
    <row r="10347">
      <c r="A10347" s="3" t="n">
        <v>45369.46682258102</v>
      </c>
      <c r="B10347" t="n">
        <v>1.79564664825</v>
      </c>
      <c r="C10347" t="n">
        <v>0.01369993576864786</v>
      </c>
      <c r="D10347" t="n">
        <v>-1.8650875369</v>
      </c>
      <c r="E10347" t="n">
        <v>-0.2764379424007</v>
      </c>
      <c r="F10347" t="n">
        <v>-10.70926387265</v>
      </c>
      <c r="G10347" t="n">
        <v>-10.40917663372089</v>
      </c>
    </row>
    <row r="10348">
      <c r="A10348" s="3" t="n">
        <v>45369.46682313657</v>
      </c>
      <c r="B10348" t="n">
        <v>1.31920036465</v>
      </c>
      <c r="C10348" t="n">
        <v>0.04141446590093228</v>
      </c>
      <c r="D10348" t="n">
        <v>0.6464347547</v>
      </c>
      <c r="E10348" t="n">
        <v>-0.4104247154946399</v>
      </c>
      <c r="F10348" t="n">
        <v>-9.751585660249999</v>
      </c>
      <c r="G10348" t="n">
        <v>-10.76203279337963</v>
      </c>
    </row>
    <row r="10349">
      <c r="A10349" s="3" t="n">
        <v>45369.46682539352</v>
      </c>
      <c r="B10349" t="n">
        <v>0.8475495329</v>
      </c>
      <c r="C10349" t="n">
        <v>0.5964458706597919</v>
      </c>
      <c r="D10349" t="n">
        <v>0.17956956815</v>
      </c>
      <c r="E10349" t="n">
        <v>-0.4426498931590923</v>
      </c>
      <c r="F10349" t="n">
        <v>-11.6789160047</v>
      </c>
      <c r="G10349" t="n">
        <v>-10.96568383643779</v>
      </c>
    </row>
    <row r="10350">
      <c r="A10350" s="3" t="n">
        <v>45369.46682543981</v>
      </c>
      <c r="B10350" t="n">
        <v>-1.3599077688</v>
      </c>
      <c r="C10350" t="n">
        <v>1.287325780437883</v>
      </c>
      <c r="D10350" t="n">
        <v>-0.5219393329499999</v>
      </c>
      <c r="E10350" t="n">
        <v>0.06033988312284412</v>
      </c>
      <c r="F10350" t="n">
        <v>-9.756371305449999</v>
      </c>
      <c r="G10350" t="n">
        <v>-11.41618979347917</v>
      </c>
    </row>
    <row r="10351">
      <c r="A10351" s="3" t="n">
        <v>45369.46682594907</v>
      </c>
      <c r="B10351" t="n">
        <v>-0.4405343312999999</v>
      </c>
      <c r="C10351" t="n">
        <v>0.6760903157525661</v>
      </c>
      <c r="D10351" t="n">
        <v>-0.6057371572</v>
      </c>
      <c r="E10351" t="n">
        <v>0.2182237249581592</v>
      </c>
      <c r="F10351" t="n">
        <v>-12.2918316297</v>
      </c>
      <c r="G10351" t="n">
        <v>-11.41038569681658</v>
      </c>
    </row>
    <row r="10352">
      <c r="A10352" s="3" t="n">
        <v>45369.46682598379</v>
      </c>
      <c r="B10352" t="n">
        <v>2.9903613978</v>
      </c>
      <c r="C10352" t="n">
        <v>-0.08073958958741301</v>
      </c>
      <c r="D10352" t="n">
        <v>0.4118008468</v>
      </c>
      <c r="E10352" t="n">
        <v>0.3421311591759917</v>
      </c>
      <c r="F10352" t="n">
        <v>-11.9901594624</v>
      </c>
      <c r="G10352" t="n">
        <v>-11.41473962082334</v>
      </c>
    </row>
    <row r="10353">
      <c r="A10353" s="3" t="n">
        <v>45369.46682652778</v>
      </c>
      <c r="B10353" t="n">
        <v>1.99915424905</v>
      </c>
      <c r="C10353" t="n">
        <v>0.04654887580734268</v>
      </c>
      <c r="D10353" t="n">
        <v>0.4692678157999999</v>
      </c>
      <c r="E10353" t="n">
        <v>0.01252983555058279</v>
      </c>
      <c r="F10353" t="n">
        <v>-11.72680187665</v>
      </c>
      <c r="G10353" t="n">
        <v>-11.23198746328814</v>
      </c>
    </row>
    <row r="10354">
      <c r="A10354" s="3" t="n">
        <v>45369.46682708334</v>
      </c>
      <c r="B10354" t="n">
        <v>-1.13246213535</v>
      </c>
      <c r="C10354" t="n">
        <v>0.527787456670631</v>
      </c>
      <c r="D10354" t="n">
        <v>1.7621373252</v>
      </c>
      <c r="E10354" t="n">
        <v>0.3646389982193483</v>
      </c>
      <c r="F10354" t="n">
        <v>-11.79144731345</v>
      </c>
      <c r="G10354" t="n">
        <v>-10.78823421913709</v>
      </c>
    </row>
    <row r="10355">
      <c r="A10355" s="3" t="n">
        <v>45369.46682934028</v>
      </c>
      <c r="B10355" t="n">
        <v>-2.53546032425</v>
      </c>
      <c r="C10355" t="n">
        <v>1.218467781690796</v>
      </c>
      <c r="D10355" t="n">
        <v>-0.3375841196</v>
      </c>
      <c r="E10355" t="n">
        <v>0.291486052521446</v>
      </c>
      <c r="F10355" t="n">
        <v>-8.9231885148</v>
      </c>
      <c r="G10355" t="n">
        <v>-10.71599445771471</v>
      </c>
    </row>
    <row r="10356">
      <c r="A10356" s="3" t="n">
        <v>45369.466829375</v>
      </c>
      <c r="B10356" t="n">
        <v>0.7230443045</v>
      </c>
      <c r="C10356" t="n">
        <v>0.7750325793146876</v>
      </c>
      <c r="D10356" t="n">
        <v>-1.37906015625</v>
      </c>
      <c r="E10356" t="n">
        <v>0.1343161073749422</v>
      </c>
      <c r="F10356" t="n">
        <v>-9.617509141449998</v>
      </c>
      <c r="G10356" t="n">
        <v>-10.42160757983581</v>
      </c>
    </row>
    <row r="10357">
      <c r="A10357" s="3" t="n">
        <v>45369.46682940972</v>
      </c>
      <c r="B10357" t="n">
        <v>3.86663460855</v>
      </c>
      <c r="C10357" t="n">
        <v>0.3046916096897444</v>
      </c>
      <c r="D10357" t="n">
        <v>0.48842020325</v>
      </c>
      <c r="E10357" t="n">
        <v>0.1137276514720282</v>
      </c>
      <c r="F10357" t="n">
        <v>-10.27351518655</v>
      </c>
      <c r="G10357" t="n">
        <v>-10.06219852063791</v>
      </c>
    </row>
    <row r="10358">
      <c r="A10358" s="3" t="n">
        <v>45369.46682943287</v>
      </c>
      <c r="B10358" t="n">
        <v>2.09971163815</v>
      </c>
      <c r="C10358" t="n">
        <v>0.392495850502915</v>
      </c>
      <c r="D10358" t="n">
        <v>1.4724292709</v>
      </c>
      <c r="E10358" t="n">
        <v>-0.01413716605897442</v>
      </c>
      <c r="F10358" t="n">
        <v>-10.71165669525</v>
      </c>
      <c r="G10358" t="n">
        <v>-10.16317880723208</v>
      </c>
    </row>
    <row r="10359">
      <c r="A10359" s="3" t="n">
        <v>45369.46682990741</v>
      </c>
      <c r="B10359" t="n">
        <v>0.3016721673</v>
      </c>
      <c r="C10359" t="n">
        <v>0.9608988397003527</v>
      </c>
      <c r="D10359" t="n">
        <v>-1.62087253195</v>
      </c>
      <c r="E10359" t="n">
        <v>0.03926027178426594</v>
      </c>
      <c r="F10359" t="n">
        <v>-11.2072553663</v>
      </c>
      <c r="G10359" t="n">
        <v>-10.19848322727788</v>
      </c>
    </row>
    <row r="10360">
      <c r="A10360" s="3" t="n">
        <v>45369.46683103009</v>
      </c>
      <c r="B10360" t="n">
        <v>-2.954449445499999</v>
      </c>
      <c r="C10360" t="n">
        <v>0.7986346713390469</v>
      </c>
      <c r="D10360" t="n">
        <v>0.6895251748</v>
      </c>
      <c r="E10360" t="n">
        <v>0.3386812757151525</v>
      </c>
      <c r="F10360" t="n">
        <v>-10.3477417204</v>
      </c>
      <c r="G10360" t="n">
        <v>-10.54849950453698</v>
      </c>
    </row>
    <row r="10361">
      <c r="A10361" s="3" t="n">
        <v>45369.46683107639</v>
      </c>
      <c r="B10361" t="n">
        <v>0.7733229990499999</v>
      </c>
      <c r="C10361" t="n">
        <v>0.3417335212348496</v>
      </c>
      <c r="D10361" t="n">
        <v>1.0151451814</v>
      </c>
      <c r="E10361" t="n">
        <v>0.1705341231641031</v>
      </c>
      <c r="F10361" t="n">
        <v>-8.83221222275</v>
      </c>
      <c r="G10361" t="n">
        <v>-10.48068055350341</v>
      </c>
    </row>
    <row r="10362">
      <c r="A10362" s="3" t="n">
        <v>45369.46683216435</v>
      </c>
      <c r="B10362" t="n">
        <v>0.94091864755</v>
      </c>
      <c r="C10362" t="n">
        <v>-0.2664211466350825</v>
      </c>
      <c r="D10362" t="n">
        <v>-0.7278397563499999</v>
      </c>
      <c r="E10362" t="n">
        <v>-0.04929709231771567</v>
      </c>
      <c r="F10362" t="n">
        <v>-11.7172207796</v>
      </c>
      <c r="G10362" t="n">
        <v>-10.37573312266471</v>
      </c>
    </row>
    <row r="10363">
      <c r="A10363" s="3" t="n">
        <v>45369.4668321875</v>
      </c>
      <c r="B10363" t="n">
        <v>1.7621373252</v>
      </c>
      <c r="C10363" t="n">
        <v>0.03194985996608404</v>
      </c>
      <c r="D10363" t="n">
        <v>0.46207954135</v>
      </c>
      <c r="E10363" t="n">
        <v>-0.3401991576886956</v>
      </c>
      <c r="F10363" t="n">
        <v>-9.610320866999999</v>
      </c>
      <c r="G10363" t="n">
        <v>-10.19885791445772</v>
      </c>
    </row>
    <row r="10364">
      <c r="A10364" s="3" t="n">
        <v>45369.46683273148</v>
      </c>
      <c r="B10364" t="n">
        <v>-0.8331827906499999</v>
      </c>
      <c r="C10364" t="n">
        <v>0.647148491373545</v>
      </c>
      <c r="D10364" t="n">
        <v>-0.8547280007</v>
      </c>
      <c r="E10364" t="n">
        <v>-0.4530452621896283</v>
      </c>
      <c r="F10364" t="n">
        <v>-10.85051885925</v>
      </c>
      <c r="G10364" t="n">
        <v>-10.24193038998837</v>
      </c>
    </row>
    <row r="10365">
      <c r="A10365" s="3" t="n">
        <v>45369.46683385417</v>
      </c>
      <c r="B10365" t="n">
        <v>0.9026138726499999</v>
      </c>
      <c r="C10365" t="n">
        <v>0.9821420095022173</v>
      </c>
      <c r="D10365" t="n">
        <v>-1.37666733365</v>
      </c>
      <c r="E10365" t="n">
        <v>-0.7988920901867156</v>
      </c>
      <c r="F10365" t="n">
        <v>-10.12268890955</v>
      </c>
      <c r="G10365" t="n">
        <v>-10.20794298703604</v>
      </c>
    </row>
    <row r="10366">
      <c r="A10366" s="3" t="n">
        <v>45369.46683388889</v>
      </c>
      <c r="B10366" t="n">
        <v>-0.8858543077999999</v>
      </c>
      <c r="C10366" t="n">
        <v>0.4134881620831015</v>
      </c>
      <c r="D10366" t="n">
        <v>0.07901217904999999</v>
      </c>
      <c r="E10366" t="n">
        <v>-0.9026356575857835</v>
      </c>
      <c r="F10366" t="n">
        <v>-10.16099368445</v>
      </c>
      <c r="G10366" t="n">
        <v>-10.36914719140236</v>
      </c>
    </row>
    <row r="10367">
      <c r="A10367" s="3" t="n">
        <v>45369.4668344213</v>
      </c>
      <c r="B10367" t="n">
        <v>2.06619250845</v>
      </c>
      <c r="C10367" t="n">
        <v>0.234642251553264</v>
      </c>
      <c r="D10367" t="n">
        <v>-1.8459253428</v>
      </c>
      <c r="E10367" t="n">
        <v>-0.6264977438127057</v>
      </c>
      <c r="F10367" t="n">
        <v>-10.00057650375</v>
      </c>
      <c r="G10367" t="n">
        <v>-10.12323090412229</v>
      </c>
    </row>
    <row r="10368">
      <c r="A10368" s="3" t="n">
        <v>45369.46683498842</v>
      </c>
      <c r="B10368" t="n">
        <v>1.23780516965</v>
      </c>
      <c r="C10368" t="n">
        <v>0.4888351228400946</v>
      </c>
      <c r="D10368" t="n">
        <v>-0.58897759235</v>
      </c>
      <c r="E10368" t="n">
        <v>-0.4709476560841506</v>
      </c>
      <c r="F10368" t="n">
        <v>-10.8672784241</v>
      </c>
      <c r="G10368" t="n">
        <v>-10.6990956795815</v>
      </c>
    </row>
    <row r="10369">
      <c r="A10369" s="3" t="n">
        <v>45369.46683667824</v>
      </c>
      <c r="B10369" t="n">
        <v>-0.7086873688999999</v>
      </c>
      <c r="C10369" t="n">
        <v>0.6548839951810043</v>
      </c>
      <c r="D10369" t="n">
        <v>0.5386988978</v>
      </c>
      <c r="E10369" t="n">
        <v>-0.3382348788358984</v>
      </c>
      <c r="F10369" t="n">
        <v>-9.8665097916</v>
      </c>
      <c r="G10369" t="n">
        <v>-10.9445375673104</v>
      </c>
    </row>
    <row r="10370">
      <c r="A10370" s="3" t="n">
        <v>45369.46683671296</v>
      </c>
      <c r="B10370" t="n">
        <v>-0.5123582359</v>
      </c>
      <c r="C10370" t="n">
        <v>0.4225072169336843</v>
      </c>
      <c r="D10370" t="n">
        <v>-0.25617911795</v>
      </c>
      <c r="E10370" t="n">
        <v>-0.1097415111292544</v>
      </c>
      <c r="F10370" t="n">
        <v>-11.9255140256</v>
      </c>
      <c r="G10370" t="n">
        <v>-11.03213403972766</v>
      </c>
    </row>
    <row r="10371">
      <c r="A10371" s="3" t="n">
        <v>45369.46683780092</v>
      </c>
      <c r="B10371" t="n">
        <v>1.20667886255</v>
      </c>
      <c r="C10371" t="n">
        <v>0.44181107026457</v>
      </c>
      <c r="D10371" t="n">
        <v>0.6272823672499999</v>
      </c>
      <c r="E10371" t="n">
        <v>-0.004888512158041966</v>
      </c>
      <c r="F10371" t="n">
        <v>-11.01811450775</v>
      </c>
      <c r="G10371" t="n">
        <v>-11.18899117788441</v>
      </c>
    </row>
    <row r="10372">
      <c r="A10372" s="3" t="n">
        <v>45369.46683783565</v>
      </c>
      <c r="B10372" t="n">
        <v>1.6615799361</v>
      </c>
      <c r="C10372" t="n">
        <v>-0.03793868282599078</v>
      </c>
      <c r="D10372" t="n">
        <v>-0.25139347275</v>
      </c>
      <c r="E10372" t="n">
        <v>0.2842748273101407</v>
      </c>
      <c r="F10372" t="n">
        <v>-12.74433988065</v>
      </c>
      <c r="G10372" t="n">
        <v>-11.00221022450784</v>
      </c>
    </row>
    <row r="10373">
      <c r="A10373" s="3" t="n">
        <v>45369.46683787037</v>
      </c>
      <c r="B10373" t="n">
        <v>-1.2545647345</v>
      </c>
      <c r="C10373" t="n">
        <v>0.436012459839745</v>
      </c>
      <c r="D10373" t="n">
        <v>-0.8882471304</v>
      </c>
      <c r="E10373" t="n">
        <v>0.06889747679965055</v>
      </c>
      <c r="F10373" t="n">
        <v>-10.1849317171</v>
      </c>
      <c r="G10373" t="n">
        <v>-11.22609302657707</v>
      </c>
    </row>
    <row r="10374">
      <c r="A10374" s="3" t="n">
        <v>45369.46683836805</v>
      </c>
      <c r="B10374" t="n">
        <v>0.1029502117</v>
      </c>
      <c r="C10374" t="n">
        <v>0.4146553363076936</v>
      </c>
      <c r="D10374" t="n">
        <v>1.13246213535</v>
      </c>
      <c r="E10374" t="n">
        <v>-0.0408121455726109</v>
      </c>
      <c r="F10374" t="n">
        <v>-9.660599561549999</v>
      </c>
      <c r="G10374" t="n">
        <v>-11.07391750083674</v>
      </c>
    </row>
    <row r="10375">
      <c r="A10375" s="3" t="n">
        <v>45369.46683893519</v>
      </c>
      <c r="B10375" t="n">
        <v>0.3112434577</v>
      </c>
      <c r="C10375" t="n">
        <v>0.0757386095552451</v>
      </c>
      <c r="D10375" t="n">
        <v>0.12210259915</v>
      </c>
      <c r="E10375" t="n">
        <v>0.1150402109973196</v>
      </c>
      <c r="F10375" t="n">
        <v>-11.506534711</v>
      </c>
      <c r="G10375" t="n">
        <v>-10.73444906429933</v>
      </c>
    </row>
    <row r="10376">
      <c r="A10376" s="3" t="n">
        <v>45369.46684005787</v>
      </c>
      <c r="B10376" t="n">
        <v>-0.2442051983</v>
      </c>
      <c r="C10376" t="n">
        <v>-0.8070530060139884</v>
      </c>
      <c r="D10376" t="n">
        <v>-0.09097629205</v>
      </c>
      <c r="E10376" t="n">
        <v>0.1881492667931242</v>
      </c>
      <c r="F10376" t="n">
        <v>-10.20408410455</v>
      </c>
      <c r="G10376" t="n">
        <v>-10.50165361753278</v>
      </c>
    </row>
    <row r="10377">
      <c r="A10377" s="3" t="n">
        <v>45369.46684009259</v>
      </c>
      <c r="B10377" t="n">
        <v>1.3599077688</v>
      </c>
      <c r="C10377" t="n">
        <v>-0.9285267680198163</v>
      </c>
      <c r="D10377" t="n">
        <v>-0.4549010735499999</v>
      </c>
      <c r="E10377" t="n">
        <v>0.4253813197413767</v>
      </c>
      <c r="F10377" t="n">
        <v>-12.6342013945</v>
      </c>
      <c r="G10377" t="n">
        <v>-10.39880298104817</v>
      </c>
    </row>
    <row r="10378">
      <c r="A10378" s="3" t="n">
        <v>45369.46684063657</v>
      </c>
      <c r="B10378" t="n">
        <v>-3.2704785484</v>
      </c>
      <c r="C10378" t="n">
        <v>-0.401913274793008</v>
      </c>
      <c r="D10378" t="n">
        <v>0.6608014969499999</v>
      </c>
      <c r="E10378" t="n">
        <v>-0.02892095381620058</v>
      </c>
      <c r="F10378" t="n">
        <v>-8.657428299799999</v>
      </c>
      <c r="G10378" t="n">
        <v>-10.8715887553759</v>
      </c>
    </row>
    <row r="10379">
      <c r="A10379" s="3" t="n">
        <v>45369.46684119213</v>
      </c>
      <c r="B10379" t="n">
        <v>-1.27132429935</v>
      </c>
      <c r="C10379" t="n">
        <v>-0.4110435859735442</v>
      </c>
      <c r="D10379" t="n">
        <v>0.6153084475999999</v>
      </c>
      <c r="E10379" t="n">
        <v>-0.3442531902237773</v>
      </c>
      <c r="F10379" t="n">
        <v>-10.70447822745</v>
      </c>
      <c r="G10379" t="n">
        <v>-10.86584640174747</v>
      </c>
    </row>
    <row r="10380">
      <c r="A10380" s="3" t="n">
        <v>45369.46684175926</v>
      </c>
      <c r="B10380" t="n">
        <v>-1.7310110181</v>
      </c>
      <c r="C10380" t="n">
        <v>-0.7024161190919601</v>
      </c>
      <c r="D10380" t="n">
        <v>-0.14605043845</v>
      </c>
      <c r="E10380" t="n">
        <v>-0.08425583366585107</v>
      </c>
      <c r="F10380" t="n">
        <v>-10.2783106384</v>
      </c>
      <c r="G10380" t="n">
        <v>-10.43058128178756</v>
      </c>
    </row>
    <row r="10381">
      <c r="A10381" s="3" t="n">
        <v>45369.46684233796</v>
      </c>
      <c r="B10381" t="n">
        <v>2.53067467905</v>
      </c>
      <c r="C10381" t="n">
        <v>-0.87554653569907</v>
      </c>
      <c r="D10381" t="n">
        <v>-0.8667019203499999</v>
      </c>
      <c r="E10381" t="n">
        <v>-0.1910187748766905</v>
      </c>
      <c r="F10381" t="n">
        <v>-11.7890446842</v>
      </c>
      <c r="G10381" t="n">
        <v>-10.30061477800714</v>
      </c>
    </row>
    <row r="10382">
      <c r="A10382" s="3" t="n">
        <v>45369.46684289352</v>
      </c>
      <c r="B10382" t="n">
        <v>1.0534499563</v>
      </c>
      <c r="C10382" t="n">
        <v>-0.4092236408925419</v>
      </c>
      <c r="D10382" t="n">
        <v>-2.43251011255</v>
      </c>
      <c r="E10382" t="n">
        <v>-0.4099571508813531</v>
      </c>
      <c r="F10382" t="n">
        <v>-11.01572168515</v>
      </c>
      <c r="G10382" t="n">
        <v>-10.14386462148674</v>
      </c>
    </row>
    <row r="10383">
      <c r="A10383" s="3" t="n">
        <v>45369.46684401621</v>
      </c>
      <c r="B10383" t="n">
        <v>-1.85789926245</v>
      </c>
      <c r="C10383" t="n">
        <v>0.6335932094072282</v>
      </c>
      <c r="D10383" t="n">
        <v>1.55144144995</v>
      </c>
      <c r="E10383" t="n">
        <v>-0.5361801889026823</v>
      </c>
      <c r="F10383" t="n">
        <v>-9.021353081299999</v>
      </c>
      <c r="G10383" t="n">
        <v>-10.78488610538674</v>
      </c>
    </row>
    <row r="10384">
      <c r="A10384" s="3" t="n">
        <v>45369.46684403935</v>
      </c>
      <c r="B10384" t="n">
        <v>-1.95845665155</v>
      </c>
      <c r="C10384" t="n">
        <v>0.6711305053629391</v>
      </c>
      <c r="D10384" t="n">
        <v>0.4932058484499999</v>
      </c>
      <c r="E10384" t="n">
        <v>-0.6537297364744774</v>
      </c>
      <c r="F10384" t="n">
        <v>-9.38048241095</v>
      </c>
      <c r="G10384" t="n">
        <v>-10.61365815602031</v>
      </c>
    </row>
    <row r="10385">
      <c r="A10385" s="3" t="n">
        <v>45369.46684458333</v>
      </c>
      <c r="B10385" t="n">
        <v>1.30962907425</v>
      </c>
      <c r="C10385" t="n">
        <v>0.429800621414803</v>
      </c>
      <c r="D10385" t="n">
        <v>-2.02070926575</v>
      </c>
      <c r="E10385" t="n">
        <v>-0.6021900758934747</v>
      </c>
      <c r="F10385" t="n">
        <v>-11.1617721236</v>
      </c>
      <c r="G10385" t="n">
        <v>-10.45219180092625</v>
      </c>
    </row>
    <row r="10386">
      <c r="A10386" s="3" t="n">
        <v>45369.46684570602</v>
      </c>
      <c r="B10386" t="n">
        <v>3.63200070065</v>
      </c>
      <c r="C10386" t="n">
        <v>0.1566929167730773</v>
      </c>
      <c r="D10386" t="n">
        <v>-0.8475495329</v>
      </c>
      <c r="E10386" t="n">
        <v>-0.7026406433723796</v>
      </c>
      <c r="F10386" t="n">
        <v>-11.6813088273</v>
      </c>
      <c r="G10386" t="n">
        <v>-10.46072525515691</v>
      </c>
    </row>
    <row r="10387">
      <c r="A10387" s="3" t="n">
        <v>45369.46684574074</v>
      </c>
      <c r="B10387" t="n">
        <v>0.7565634341999999</v>
      </c>
      <c r="C10387" t="n">
        <v>0.6415263777893958</v>
      </c>
      <c r="D10387" t="n">
        <v>-0.1747741163</v>
      </c>
      <c r="E10387" t="n">
        <v>-0.6679991894414936</v>
      </c>
      <c r="F10387" t="n">
        <v>-11.76510665155</v>
      </c>
      <c r="G10387" t="n">
        <v>-10.70510635595516</v>
      </c>
    </row>
    <row r="10388">
      <c r="A10388" s="3" t="n">
        <v>45369.46684627315</v>
      </c>
      <c r="B10388" t="n">
        <v>-1.4293388508</v>
      </c>
      <c r="C10388" t="n">
        <v>1.16177636097646</v>
      </c>
      <c r="D10388" t="n">
        <v>-1.5993273219</v>
      </c>
      <c r="E10388" t="n">
        <v>-1.183421397694409</v>
      </c>
      <c r="F10388" t="n">
        <v>-9.162608067899999</v>
      </c>
      <c r="G10388" t="n">
        <v>-11.07191554981798</v>
      </c>
    </row>
    <row r="10389">
      <c r="A10389" s="3" t="n">
        <v>45369.46684796296</v>
      </c>
      <c r="B10389" t="n">
        <v>-0.6392562868999999</v>
      </c>
      <c r="C10389" t="n">
        <v>0.4771181877106074</v>
      </c>
      <c r="D10389" t="n">
        <v>-0.6967134492499999</v>
      </c>
      <c r="E10389" t="n">
        <v>-0.882761829870049</v>
      </c>
      <c r="F10389" t="n">
        <v>-10.2519699765</v>
      </c>
      <c r="G10389" t="n">
        <v>-10.93661173677124</v>
      </c>
    </row>
    <row r="10390">
      <c r="A10390" s="3" t="n">
        <v>45369.46684799768</v>
      </c>
      <c r="B10390" t="n">
        <v>1.65439166165</v>
      </c>
      <c r="C10390" t="n">
        <v>-0.3318199810357819</v>
      </c>
      <c r="D10390" t="n">
        <v>-1.18033820065</v>
      </c>
      <c r="E10390" t="n">
        <v>-0.813909454516669</v>
      </c>
      <c r="F10390" t="n">
        <v>-11.9183355578</v>
      </c>
      <c r="G10390" t="n">
        <v>-10.63787664971658</v>
      </c>
    </row>
    <row r="10391">
      <c r="A10391" s="3" t="n">
        <v>45369.46684853009</v>
      </c>
      <c r="B10391" t="n">
        <v>0.5339034459499999</v>
      </c>
      <c r="C10391" t="n">
        <v>-0.801104507001634</v>
      </c>
      <c r="D10391" t="n">
        <v>0.04310022674999999</v>
      </c>
      <c r="E10391" t="n">
        <v>-0.7561632817332189</v>
      </c>
      <c r="F10391" t="n">
        <v>-10.7595425672</v>
      </c>
      <c r="G10391" t="n">
        <v>-10.77074091570504</v>
      </c>
    </row>
    <row r="10392">
      <c r="A10392" s="3" t="n">
        <v>45369.46684909723</v>
      </c>
      <c r="B10392" t="n">
        <v>-1.10612147345</v>
      </c>
      <c r="C10392" t="n">
        <v>-0.6173472935677172</v>
      </c>
      <c r="D10392" t="n">
        <v>-1.3982125437</v>
      </c>
      <c r="E10392" t="n">
        <v>-0.7716620405674848</v>
      </c>
      <c r="F10392" t="n">
        <v>-11.15697667175</v>
      </c>
      <c r="G10392" t="n">
        <v>-11.09922133237765</v>
      </c>
    </row>
    <row r="10393">
      <c r="A10393" s="3" t="n">
        <v>45369.46684966435</v>
      </c>
      <c r="B10393" t="n">
        <v>-3.62721505545</v>
      </c>
      <c r="C10393" t="n">
        <v>-0.8882154245176015</v>
      </c>
      <c r="D10393" t="n">
        <v>0.0335191297</v>
      </c>
      <c r="E10393" t="n">
        <v>-0.4460225121047797</v>
      </c>
      <c r="F10393" t="n">
        <v>-10.223236492</v>
      </c>
      <c r="G10393" t="n">
        <v>-11.35137830654957</v>
      </c>
    </row>
    <row r="10394">
      <c r="A10394" s="3" t="n">
        <v>45369.46685021991</v>
      </c>
      <c r="B10394" t="n">
        <v>0.1987219556</v>
      </c>
      <c r="C10394" t="n">
        <v>-1.297343902044293</v>
      </c>
      <c r="D10394" t="n">
        <v>-1.6759368717</v>
      </c>
      <c r="E10394" t="n">
        <v>-0.7144579080749439</v>
      </c>
      <c r="F10394" t="n">
        <v>-11.25753406085</v>
      </c>
      <c r="G10394" t="n">
        <v>-10.92070096148103</v>
      </c>
    </row>
    <row r="10395">
      <c r="A10395" s="3" t="n">
        <v>45369.46685078704</v>
      </c>
      <c r="B10395" t="n">
        <v>-0.9217662600999998</v>
      </c>
      <c r="C10395" t="n">
        <v>-1.777561791231241</v>
      </c>
      <c r="D10395" t="n">
        <v>0.7278397563499999</v>
      </c>
      <c r="E10395" t="n">
        <v>-0.5462334681494189</v>
      </c>
      <c r="F10395" t="n">
        <v>-12.1170575134</v>
      </c>
      <c r="G10395" t="n">
        <v>-10.56611960863931</v>
      </c>
    </row>
    <row r="10396">
      <c r="A10396" s="3" t="n">
        <v>45369.46685135417</v>
      </c>
      <c r="B10396" t="n">
        <v>-1.20907168515</v>
      </c>
      <c r="C10396" t="n">
        <v>-1.343223182532754</v>
      </c>
      <c r="D10396" t="n">
        <v>-1.1875264751</v>
      </c>
      <c r="E10396" t="n">
        <v>-0.5650909017417266</v>
      </c>
      <c r="F10396" t="n">
        <v>-10.5823756283</v>
      </c>
      <c r="G10396" t="n">
        <v>-10.64860011862462</v>
      </c>
    </row>
    <row r="10397">
      <c r="A10397" s="3" t="n">
        <v>45369.46685192129</v>
      </c>
      <c r="B10397" t="n">
        <v>-2.36786467575</v>
      </c>
      <c r="C10397" t="n">
        <v>-0.6410088198345005</v>
      </c>
      <c r="D10397" t="n">
        <v>-0.04069759749999999</v>
      </c>
      <c r="E10397" t="n">
        <v>-0.2592796423620054</v>
      </c>
      <c r="F10397" t="n">
        <v>-9.208101117249999</v>
      </c>
      <c r="G10397" t="n">
        <v>-10.45967109743022</v>
      </c>
    </row>
    <row r="10398">
      <c r="A10398" s="3" t="n">
        <v>45369.46685304398</v>
      </c>
      <c r="B10398" t="n">
        <v>-0.02154521005</v>
      </c>
      <c r="C10398" t="n">
        <v>-0.01402963579883443</v>
      </c>
      <c r="D10398" t="n">
        <v>-1.7764942608</v>
      </c>
      <c r="E10398" t="n">
        <v>-0.3568731143702808</v>
      </c>
      <c r="F10398" t="n">
        <v>-9.354141749049999</v>
      </c>
      <c r="G10398" t="n">
        <v>-10.14850380699781</v>
      </c>
    </row>
    <row r="10399">
      <c r="A10399" s="3" t="n">
        <v>45369.46685306713</v>
      </c>
      <c r="B10399" t="n">
        <v>-0.29448389285</v>
      </c>
      <c r="C10399" t="n">
        <v>-0.1341029898972032</v>
      </c>
      <c r="D10399" t="n">
        <v>1.1516145228</v>
      </c>
      <c r="E10399" t="n">
        <v>-0.560811361975293</v>
      </c>
      <c r="F10399" t="n">
        <v>-10.9582645228</v>
      </c>
      <c r="G10399" t="n">
        <v>-9.909702941502125</v>
      </c>
    </row>
    <row r="10400">
      <c r="A10400" s="3" t="n">
        <v>45369.46685361111</v>
      </c>
      <c r="B10400" t="n">
        <v>2.0829520733</v>
      </c>
      <c r="C10400" t="n">
        <v>-0.06877248201596753</v>
      </c>
      <c r="D10400" t="n">
        <v>-0.7876897413</v>
      </c>
      <c r="E10400" t="n">
        <v>-0.943699621471681</v>
      </c>
      <c r="F10400" t="n">
        <v>-10.8265808266</v>
      </c>
      <c r="G10400" t="n">
        <v>-9.766680631984991</v>
      </c>
    </row>
    <row r="10401">
      <c r="A10401" s="3" t="n">
        <v>45369.46685417824</v>
      </c>
      <c r="B10401" t="n">
        <v>0.59854888275</v>
      </c>
      <c r="C10401" t="n">
        <v>0.2727950805265742</v>
      </c>
      <c r="D10401" t="n">
        <v>-0.35673650705</v>
      </c>
      <c r="E10401" t="n">
        <v>-0.6491794280151532</v>
      </c>
      <c r="F10401" t="n">
        <v>-9.1554296001</v>
      </c>
      <c r="G10401" t="n">
        <v>-10.14940679601483</v>
      </c>
    </row>
    <row r="10402">
      <c r="A10402" s="3" t="n">
        <v>45369.46685473379</v>
      </c>
      <c r="B10402" t="n">
        <v>-0.2801171506</v>
      </c>
      <c r="C10402" t="n">
        <v>0.7507202480933589</v>
      </c>
      <c r="D10402" t="n">
        <v>-2.01831644315</v>
      </c>
      <c r="E10402" t="n">
        <v>-0.80568487547203</v>
      </c>
      <c r="F10402" t="n">
        <v>-9.54568523685</v>
      </c>
      <c r="G10402" t="n">
        <v>-10.36279833418931</v>
      </c>
    </row>
    <row r="10403">
      <c r="A10403" s="3" t="n">
        <v>45369.46685530093</v>
      </c>
      <c r="B10403" t="n">
        <v>-1.21146450775</v>
      </c>
      <c r="C10403" t="n">
        <v>0.3506546010227284</v>
      </c>
      <c r="D10403" t="n">
        <v>-1.8363540524</v>
      </c>
      <c r="E10403" t="n">
        <v>-0.5855306806012835</v>
      </c>
      <c r="F10403" t="n">
        <v>-11.25514123825</v>
      </c>
      <c r="G10403" t="n">
        <v>-10.65945029676565</v>
      </c>
    </row>
    <row r="10404">
      <c r="A10404" s="3" t="n">
        <v>45369.46685586806</v>
      </c>
      <c r="B10404" t="n">
        <v>-0.26335758575</v>
      </c>
      <c r="C10404" t="n">
        <v>0.1580808434896275</v>
      </c>
      <c r="D10404" t="n">
        <v>0.265760215</v>
      </c>
      <c r="E10404" t="n">
        <v>-0.9940845661596764</v>
      </c>
      <c r="F10404" t="n">
        <v>-10.47223714215</v>
      </c>
      <c r="G10404" t="n">
        <v>-10.88010709959339</v>
      </c>
    </row>
    <row r="10405">
      <c r="A10405" s="3" t="n">
        <v>45369.46685643519</v>
      </c>
      <c r="B10405" t="n">
        <v>2.2792812063</v>
      </c>
      <c r="C10405" t="n">
        <v>-0.2817314303428912</v>
      </c>
      <c r="D10405" t="n">
        <v>0.6272823672499999</v>
      </c>
      <c r="E10405" t="n">
        <v>-0.8011979559181841</v>
      </c>
      <c r="F10405" t="n">
        <v>-11.69328274695</v>
      </c>
      <c r="G10405" t="n">
        <v>-10.82068670991949</v>
      </c>
    </row>
    <row r="10406">
      <c r="A10406" s="3" t="n">
        <v>45369.46685755787</v>
      </c>
      <c r="B10406" t="n">
        <v>0.38786281415</v>
      </c>
      <c r="C10406" t="n">
        <v>-0.3281476992116558</v>
      </c>
      <c r="D10406" t="n">
        <v>-1.51792232025</v>
      </c>
      <c r="E10406" t="n">
        <v>-0.5551470272196986</v>
      </c>
      <c r="F10406" t="n">
        <v>-10.67335192035</v>
      </c>
      <c r="G10406" t="n">
        <v>-10.90117400114782</v>
      </c>
    </row>
    <row r="10407">
      <c r="A10407" s="3" t="n">
        <v>45369.46685758102</v>
      </c>
      <c r="B10407" t="n">
        <v>-2.6958676983</v>
      </c>
      <c r="C10407" t="n">
        <v>-0.6614948202472044</v>
      </c>
      <c r="D10407" t="n">
        <v>-0.11492413135</v>
      </c>
      <c r="E10407" t="n">
        <v>-0.3215584076286722</v>
      </c>
      <c r="F10407" t="n">
        <v>-12.04043815695</v>
      </c>
      <c r="G10407" t="n">
        <v>-10.92914018957812</v>
      </c>
    </row>
    <row r="10408">
      <c r="A10408" s="3" t="n">
        <v>45369.466858125</v>
      </c>
      <c r="B10408" t="n">
        <v>-0.6320680124499999</v>
      </c>
      <c r="C10408" t="n">
        <v>-1.110594014489047</v>
      </c>
      <c r="D10408" t="n">
        <v>-1.9153564248</v>
      </c>
      <c r="E10408" t="n">
        <v>-0.4019456664551293</v>
      </c>
      <c r="F10408" t="n">
        <v>-10.141841297</v>
      </c>
      <c r="G10408" t="n">
        <v>-10.72211154424164</v>
      </c>
    </row>
    <row r="10409">
      <c r="A10409" s="3" t="n">
        <v>45369.46685869213</v>
      </c>
      <c r="B10409" t="n">
        <v>-1.7429751311</v>
      </c>
      <c r="C10409" t="n">
        <v>-1.746012403762476</v>
      </c>
      <c r="D10409" t="n">
        <v>0.50038431625</v>
      </c>
      <c r="E10409" t="n">
        <v>-0.4825113423054792</v>
      </c>
      <c r="F10409" t="n">
        <v>-8.7244665592</v>
      </c>
      <c r="G10409" t="n">
        <v>-10.9025968111928</v>
      </c>
    </row>
    <row r="10410">
      <c r="A10410" s="3" t="n">
        <v>45369.46685924769</v>
      </c>
      <c r="B10410" t="n">
        <v>-1.69030361395</v>
      </c>
      <c r="C10410" t="n">
        <v>-1.891227791106416</v>
      </c>
      <c r="D10410" t="n">
        <v>0.45250825095</v>
      </c>
      <c r="E10410" t="n">
        <v>-0.3391706709828681</v>
      </c>
      <c r="F10410" t="n">
        <v>-11.65737079465</v>
      </c>
      <c r="G10410" t="n">
        <v>-10.77999505584374</v>
      </c>
    </row>
    <row r="10411">
      <c r="A10411" s="3" t="n">
        <v>45369.46685982639</v>
      </c>
      <c r="B10411" t="n">
        <v>-2.521093582</v>
      </c>
      <c r="C10411" t="n">
        <v>-1.495097285226694</v>
      </c>
      <c r="D10411" t="n">
        <v>-0.7709301764499999</v>
      </c>
      <c r="E10411" t="n">
        <v>0.03953764682179513</v>
      </c>
      <c r="F10411" t="n">
        <v>-11.93509512265</v>
      </c>
      <c r="G10411" t="n">
        <v>-10.76568034141518</v>
      </c>
    </row>
    <row r="10412">
      <c r="A10412" s="3" t="n">
        <v>45369.46686038194</v>
      </c>
      <c r="B10412" t="n">
        <v>-1.364693414</v>
      </c>
      <c r="C10412" t="n">
        <v>-1.223024810791379</v>
      </c>
      <c r="D10412" t="n">
        <v>-0.05745716234999999</v>
      </c>
      <c r="E10412" t="n">
        <v>0.1495592303888116</v>
      </c>
      <c r="F10412" t="n">
        <v>-10.5296943045</v>
      </c>
      <c r="G10412" t="n">
        <v>-10.73357864981903</v>
      </c>
    </row>
    <row r="10413">
      <c r="A10413" s="3" t="n">
        <v>45369.46686207176</v>
      </c>
      <c r="B10413" t="n">
        <v>-0.6727754166</v>
      </c>
      <c r="C10413" t="n">
        <v>-1.157622821803966</v>
      </c>
      <c r="D10413" t="n">
        <v>0.62488954465</v>
      </c>
      <c r="E10413" t="n">
        <v>0.3527634193812366</v>
      </c>
      <c r="F10413" t="n">
        <v>-11.42752253195</v>
      </c>
      <c r="G10413" t="n">
        <v>-10.90188179439712</v>
      </c>
    </row>
    <row r="10414">
      <c r="A10414" s="3" t="n">
        <v>45369.46686209491</v>
      </c>
      <c r="B10414" t="n">
        <v>0.5506630108</v>
      </c>
      <c r="C10414" t="n">
        <v>-0.7618607167899787</v>
      </c>
      <c r="D10414" t="n">
        <v>-0.0023928226</v>
      </c>
      <c r="E10414" t="n">
        <v>-0.1645516780555949</v>
      </c>
      <c r="F10414" t="n">
        <v>-9.68694022345</v>
      </c>
      <c r="G10414" t="n">
        <v>-10.84297571665411</v>
      </c>
    </row>
    <row r="10415">
      <c r="A10415" s="3" t="n">
        <v>45369.46686214121</v>
      </c>
      <c r="B10415" t="n">
        <v>-1.58017493445</v>
      </c>
      <c r="C10415" t="n">
        <v>-1.060159785098488</v>
      </c>
      <c r="D10415" t="n">
        <v>0.36391497485</v>
      </c>
      <c r="E10415" t="n">
        <v>0.02618997323613066</v>
      </c>
      <c r="F10415" t="n">
        <v>-10.26394389615</v>
      </c>
      <c r="G10415" t="n">
        <v>-10.17374340383826</v>
      </c>
    </row>
    <row r="10416">
      <c r="A10416" s="3" t="n">
        <v>45369.46686263889</v>
      </c>
      <c r="B10416" t="n">
        <v>-1.7310110181</v>
      </c>
      <c r="C10416" t="n">
        <v>-1.104153834276576</v>
      </c>
      <c r="D10416" t="n">
        <v>-0.0622526142</v>
      </c>
      <c r="E10416" t="n">
        <v>-0.08117096789079281</v>
      </c>
      <c r="F10416" t="n">
        <v>-10.74756864755</v>
      </c>
      <c r="G10416" t="n">
        <v>-10.12025734039583</v>
      </c>
    </row>
    <row r="10417">
      <c r="A10417" s="3" t="n">
        <v>45369.46686320602</v>
      </c>
      <c r="B10417" t="n">
        <v>-0.39264845935</v>
      </c>
      <c r="C10417" t="n">
        <v>-1.347073104163757</v>
      </c>
      <c r="D10417" t="n">
        <v>-0.7254469337499999</v>
      </c>
      <c r="E10417" t="n">
        <v>-0.2786848996541965</v>
      </c>
      <c r="F10417" t="n">
        <v>-9.9359408736</v>
      </c>
      <c r="G10417" t="n">
        <v>-10.22363289553767</v>
      </c>
    </row>
    <row r="10418">
      <c r="A10418" s="3" t="n">
        <v>45369.46686377314</v>
      </c>
      <c r="B10418" t="n">
        <v>-1.71185863065</v>
      </c>
      <c r="C10418" t="n">
        <v>-1.304160621041845</v>
      </c>
      <c r="D10418" t="n">
        <v>-1.24259081485</v>
      </c>
      <c r="E10418" t="n">
        <v>-0.182900148798835</v>
      </c>
      <c r="F10418" t="n">
        <v>-9.964664551449999</v>
      </c>
      <c r="G10418" t="n">
        <v>-10.10347055009094</v>
      </c>
    </row>
    <row r="10419">
      <c r="A10419" s="3" t="n">
        <v>45369.4668643287</v>
      </c>
      <c r="B10419" t="n">
        <v>-3.41892180945</v>
      </c>
      <c r="C10419" t="n">
        <v>-1.303452096294176</v>
      </c>
      <c r="D10419" t="n">
        <v>1.5059484006</v>
      </c>
      <c r="E10419" t="n">
        <v>-0.2049046026681824</v>
      </c>
      <c r="F10419" t="n">
        <v>-9.543292414250001</v>
      </c>
      <c r="G10419" t="n">
        <v>-10.20789427381658</v>
      </c>
    </row>
    <row r="10420">
      <c r="A10420" s="3" t="n">
        <v>45369.46686489583</v>
      </c>
      <c r="B10420" t="n">
        <v>0.3758888945</v>
      </c>
      <c r="C10420" t="n">
        <v>-1.186990195358745</v>
      </c>
      <c r="D10420" t="n">
        <v>-1.61369406415</v>
      </c>
      <c r="E10420" t="n">
        <v>-0.3941002321585093</v>
      </c>
      <c r="F10420" t="n">
        <v>-11.52568709845</v>
      </c>
      <c r="G10420" t="n">
        <v>-10.17012287552369</v>
      </c>
    </row>
    <row r="10421">
      <c r="A10421" s="3" t="n">
        <v>45369.46686545139</v>
      </c>
      <c r="B10421" t="n">
        <v>-0.6775610618</v>
      </c>
      <c r="C10421" t="n">
        <v>-1.390201539319584</v>
      </c>
      <c r="D10421" t="n">
        <v>0.5410917204</v>
      </c>
      <c r="E10421" t="n">
        <v>-0.3996301998075769</v>
      </c>
      <c r="F10421" t="n">
        <v>-9.9790312937</v>
      </c>
      <c r="G10421" t="n">
        <v>-10.15998750844443</v>
      </c>
    </row>
    <row r="10422">
      <c r="A10422" s="3" t="n">
        <v>45369.46686601852</v>
      </c>
      <c r="B10422" t="n">
        <v>-0.3734960719</v>
      </c>
      <c r="C10422" t="n">
        <v>-1.143972696502334</v>
      </c>
      <c r="D10422" t="n">
        <v>0.4405343312999999</v>
      </c>
      <c r="E10422" t="n">
        <v>-0.332742263322262</v>
      </c>
      <c r="F10422" t="n">
        <v>-9.773130870299999</v>
      </c>
      <c r="G10422" t="n">
        <v>-10.55889245047917</v>
      </c>
    </row>
    <row r="10423">
      <c r="A10423" s="3" t="n">
        <v>45369.46686714121</v>
      </c>
      <c r="B10423" t="n">
        <v>-2.22421686655</v>
      </c>
      <c r="C10423" t="n">
        <v>-1.001273526389397</v>
      </c>
      <c r="D10423" t="n">
        <v>-1.69269643655</v>
      </c>
      <c r="E10423" t="n">
        <v>-0.1402572685442894</v>
      </c>
      <c r="F10423" t="n">
        <v>-10.5560349664</v>
      </c>
      <c r="G10423" t="n">
        <v>-10.56494187340702</v>
      </c>
    </row>
    <row r="10424">
      <c r="A10424" s="3" t="n">
        <v>45369.46686717593</v>
      </c>
      <c r="B10424" t="n">
        <v>-2.16196425235</v>
      </c>
      <c r="C10424" t="n">
        <v>-1.03704626540618</v>
      </c>
      <c r="D10424" t="n">
        <v>-0.7206514818999999</v>
      </c>
      <c r="E10424" t="n">
        <v>-0.3261567206684159</v>
      </c>
      <c r="F10424" t="n">
        <v>-10.8624927789</v>
      </c>
      <c r="G10424" t="n">
        <v>-10.71106534739723</v>
      </c>
    </row>
    <row r="10425">
      <c r="A10425" s="3" t="n">
        <v>45369.46686771991</v>
      </c>
      <c r="B10425" t="n">
        <v>-1.07260234375</v>
      </c>
      <c r="C10425" t="n">
        <v>-1.792576435301637</v>
      </c>
      <c r="D10425" t="n">
        <v>0.4309532342499999</v>
      </c>
      <c r="E10425" t="n">
        <v>-0.0166979132531469</v>
      </c>
      <c r="F10425" t="n">
        <v>-10.8672784241</v>
      </c>
      <c r="G10425" t="n">
        <v>-10.64125971537334</v>
      </c>
    </row>
    <row r="10426">
      <c r="A10426" s="3" t="n">
        <v>45369.46686827546</v>
      </c>
      <c r="B10426" t="n">
        <v>0.7110801915</v>
      </c>
      <c r="C10426" t="n">
        <v>-1.423449854608046</v>
      </c>
      <c r="D10426" t="n">
        <v>0.5937632375499999</v>
      </c>
      <c r="E10426" t="n">
        <v>0.0257436220755245</v>
      </c>
      <c r="F10426" t="n">
        <v>-11.72680187665</v>
      </c>
      <c r="G10426" t="n">
        <v>-10.95258462084479</v>
      </c>
    </row>
    <row r="10427">
      <c r="A10427" s="3" t="n">
        <v>45369.46686939815</v>
      </c>
      <c r="B10427" t="n">
        <v>-2.8323370397</v>
      </c>
      <c r="C10427" t="n">
        <v>-0.7959457747744777</v>
      </c>
      <c r="D10427" t="n">
        <v>0.8236016936</v>
      </c>
      <c r="E10427" t="n">
        <v>0.2358463893047792</v>
      </c>
      <c r="F10427" t="n">
        <v>-9.593561302149999</v>
      </c>
      <c r="G10427" t="n">
        <v>-11.10395501833418</v>
      </c>
    </row>
    <row r="10428">
      <c r="A10428" s="3" t="n">
        <v>45369.46686943287</v>
      </c>
      <c r="B10428" t="n">
        <v>-1.3599077688</v>
      </c>
      <c r="C10428" t="n">
        <v>-0.3663293995111897</v>
      </c>
      <c r="D10428" t="n">
        <v>-0.7254469337499999</v>
      </c>
      <c r="E10428" t="n">
        <v>0.6768088986027991</v>
      </c>
      <c r="F10428" t="n">
        <v>-11.5424466633</v>
      </c>
      <c r="G10428" t="n">
        <v>-10.69805635755609</v>
      </c>
    </row>
    <row r="10429">
      <c r="A10429" s="3" t="n">
        <v>45369.46687109954</v>
      </c>
      <c r="B10429" t="n">
        <v>-1.1492217002</v>
      </c>
      <c r="C10429" t="n">
        <v>-0.587276950081004</v>
      </c>
      <c r="D10429" t="n">
        <v>0.7206514818999999</v>
      </c>
      <c r="E10429" t="n">
        <v>0.3276463713768074</v>
      </c>
      <c r="F10429" t="n">
        <v>-10.5560349664</v>
      </c>
      <c r="G10429" t="n">
        <v>-10.5224593513104</v>
      </c>
    </row>
    <row r="10430">
      <c r="A10430" s="3" t="n">
        <v>45369.46687112268</v>
      </c>
      <c r="B10430" t="n">
        <v>2.6815107627</v>
      </c>
      <c r="C10430" t="n">
        <v>-0.7036278004203983</v>
      </c>
      <c r="D10430" t="n">
        <v>0.8834614852</v>
      </c>
      <c r="E10430" t="n">
        <v>0.1571223063152685</v>
      </c>
      <c r="F10430" t="n">
        <v>-11.04684799225</v>
      </c>
      <c r="G10430" t="n">
        <v>-10.52957033838593</v>
      </c>
    </row>
    <row r="10431">
      <c r="A10431" s="3" t="n">
        <v>45369.4668716551</v>
      </c>
      <c r="B10431" t="n">
        <v>-0.009581097049999999</v>
      </c>
      <c r="C10431" t="n">
        <v>-0.6403135534947572</v>
      </c>
      <c r="D10431" t="n">
        <v>-0.08140500164999999</v>
      </c>
      <c r="E10431" t="n">
        <v>0.1219018942851984</v>
      </c>
      <c r="F10431" t="n">
        <v>-10.1873245397</v>
      </c>
      <c r="G10431" t="n">
        <v>-10.58814683039537</v>
      </c>
    </row>
    <row r="10432">
      <c r="A10432" s="3" t="n">
        <v>45369.4668722338</v>
      </c>
      <c r="B10432" t="n">
        <v>-2.83952531415</v>
      </c>
      <c r="C10432" t="n">
        <v>-0.2141296200280891</v>
      </c>
      <c r="D10432" t="n">
        <v>0.4405343312999999</v>
      </c>
      <c r="E10432" t="n">
        <v>0.3675008712886956</v>
      </c>
      <c r="F10432" t="n">
        <v>-8.942340902250001</v>
      </c>
      <c r="G10432" t="n">
        <v>-10.73097396700411</v>
      </c>
    </row>
    <row r="10433">
      <c r="A10433" s="3" t="n">
        <v>45369.46687335648</v>
      </c>
      <c r="B10433" t="n">
        <v>-2.13323076785</v>
      </c>
      <c r="C10433" t="n">
        <v>-0.6727328982573445</v>
      </c>
      <c r="D10433" t="n">
        <v>-1.37427451105</v>
      </c>
      <c r="E10433" t="n">
        <v>0.3784228734257586</v>
      </c>
      <c r="F10433" t="n">
        <v>-11.8441188306</v>
      </c>
      <c r="G10433" t="n">
        <v>-10.63509409850154</v>
      </c>
    </row>
    <row r="10434">
      <c r="A10434" s="3" t="n">
        <v>45369.46687337963</v>
      </c>
      <c r="B10434" t="n">
        <v>0.5530558334</v>
      </c>
      <c r="C10434" t="n">
        <v>-1.331116633084852</v>
      </c>
      <c r="D10434" t="n">
        <v>1.41736493115</v>
      </c>
      <c r="E10434" t="n">
        <v>0.06381776925559446</v>
      </c>
      <c r="F10434" t="n">
        <v>-11.4035844993</v>
      </c>
      <c r="G10434" t="n">
        <v>-10.59899620846005</v>
      </c>
    </row>
    <row r="10435">
      <c r="A10435" s="3" t="n">
        <v>45369.46687391204</v>
      </c>
      <c r="B10435" t="n">
        <v>-0.41898912125</v>
      </c>
      <c r="C10435" t="n">
        <v>-1.760097953467837</v>
      </c>
      <c r="D10435" t="n">
        <v>0.6560158517499999</v>
      </c>
      <c r="E10435" t="n">
        <v>0.07813198077902112</v>
      </c>
      <c r="F10435" t="n">
        <v>-10.61349212875</v>
      </c>
      <c r="G10435" t="n">
        <v>-10.42992345902054</v>
      </c>
    </row>
    <row r="10436">
      <c r="A10436" s="3" t="n">
        <v>45369.46687449074</v>
      </c>
      <c r="B10436" t="n">
        <v>-1.5634153696</v>
      </c>
      <c r="C10436" t="n">
        <v>-1.239148383528791</v>
      </c>
      <c r="D10436" t="n">
        <v>0.80444930615</v>
      </c>
      <c r="E10436" t="n">
        <v>0.2984158794541967</v>
      </c>
      <c r="F10436" t="n">
        <v>-9.955093261049999</v>
      </c>
      <c r="G10436" t="n">
        <v>-10.21810656252112</v>
      </c>
    </row>
    <row r="10437">
      <c r="A10437" s="3" t="n">
        <v>45369.4668750463</v>
      </c>
      <c r="B10437" t="n">
        <v>-3.08373051245</v>
      </c>
      <c r="C10437" t="n">
        <v>-1.118690947068418</v>
      </c>
      <c r="D10437" t="n">
        <v>-1.3982125437</v>
      </c>
      <c r="E10437" t="n">
        <v>0.36111767937098</v>
      </c>
      <c r="F10437" t="n">
        <v>-10.3214010585</v>
      </c>
      <c r="G10437" t="n">
        <v>-10.33589057817928</v>
      </c>
    </row>
    <row r="10438">
      <c r="A10438" s="3" t="n">
        <v>45369.46687561343</v>
      </c>
      <c r="B10438" t="n">
        <v>-1.74537776035</v>
      </c>
      <c r="C10438" t="n">
        <v>-1.404237072824013</v>
      </c>
      <c r="D10438" t="n">
        <v>0.14844326105</v>
      </c>
      <c r="E10438" t="n">
        <v>0.5796319463372979</v>
      </c>
      <c r="F10438" t="n">
        <v>-9.234431972499999</v>
      </c>
      <c r="G10438" t="n">
        <v>-10.21249151246809</v>
      </c>
    </row>
    <row r="10439">
      <c r="A10439" s="3" t="n">
        <v>45369.46687618056</v>
      </c>
      <c r="B10439" t="n">
        <v>0.4381415087</v>
      </c>
      <c r="C10439" t="n">
        <v>-1.47331612123427</v>
      </c>
      <c r="D10439" t="n">
        <v>1.18273102325</v>
      </c>
      <c r="E10439" t="n">
        <v>0.006630598381468455</v>
      </c>
      <c r="F10439" t="n">
        <v>-10.08916977985</v>
      </c>
      <c r="G10439" t="n">
        <v>-10.35883411593826</v>
      </c>
    </row>
    <row r="10440">
      <c r="A10440" s="3" t="n">
        <v>45369.46687674768</v>
      </c>
      <c r="B10440" t="n">
        <v>-0.5961560601499999</v>
      </c>
      <c r="C10440" t="n">
        <v>-0.9408945081038487</v>
      </c>
      <c r="D10440" t="n">
        <v>0.6727754166</v>
      </c>
      <c r="E10440" t="n">
        <v>-0.03473462853554787</v>
      </c>
      <c r="F10440" t="n">
        <v>-10.50814909445</v>
      </c>
      <c r="G10440" t="n">
        <v>-10.69682570298873</v>
      </c>
    </row>
    <row r="10441">
      <c r="A10441" s="3" t="n">
        <v>45369.46687899306</v>
      </c>
      <c r="B10441" t="n">
        <v>-2.4780031619</v>
      </c>
      <c r="C10441" t="n">
        <v>-0.5306211670527985</v>
      </c>
      <c r="D10441" t="n">
        <v>-0.1723812937</v>
      </c>
      <c r="E10441" t="n">
        <v>-0.00713137759254083</v>
      </c>
      <c r="F10441" t="n">
        <v>-12.732365961</v>
      </c>
      <c r="G10441" t="n">
        <v>-10.71240170347882</v>
      </c>
    </row>
    <row r="10442">
      <c r="A10442" s="3" t="n">
        <v>45369.46687903936</v>
      </c>
      <c r="B10442" t="n">
        <v>-0.3423697648</v>
      </c>
      <c r="C10442" t="n">
        <v>-0.4168205028998845</v>
      </c>
      <c r="D10442" t="n">
        <v>-0.28491260245</v>
      </c>
      <c r="E10442" t="n">
        <v>-0.1417097728511659</v>
      </c>
      <c r="F10442" t="n">
        <v>-10.7858832291</v>
      </c>
      <c r="G10442" t="n">
        <v>-10.96122631397462</v>
      </c>
    </row>
    <row r="10443">
      <c r="A10443" s="3" t="n">
        <v>45369.46687907408</v>
      </c>
      <c r="B10443" t="n">
        <v>0.751777789</v>
      </c>
      <c r="C10443" t="n">
        <v>-0.8751450802508183</v>
      </c>
      <c r="D10443" t="n">
        <v>-1.96324229675</v>
      </c>
      <c r="E10443" t="n">
        <v>-0.4379266081949896</v>
      </c>
      <c r="F10443" t="n">
        <v>-10.2136652016</v>
      </c>
      <c r="G10443" t="n">
        <v>-11.05641973983651</v>
      </c>
    </row>
    <row r="10444">
      <c r="A10444" s="3" t="n">
        <v>45369.46687956018</v>
      </c>
      <c r="B10444" t="n">
        <v>-0.28251977985</v>
      </c>
      <c r="C10444" t="n">
        <v>-0.8064782997490698</v>
      </c>
      <c r="D10444" t="n">
        <v>0.6416491095</v>
      </c>
      <c r="E10444" t="n">
        <v>-0.4871994467699314</v>
      </c>
      <c r="F10444" t="n">
        <v>-10.90559300565</v>
      </c>
      <c r="G10444" t="n">
        <v>-10.99290321075271</v>
      </c>
    </row>
    <row r="10445">
      <c r="A10445" s="3" t="n">
        <v>45369.46688012731</v>
      </c>
      <c r="B10445" t="n">
        <v>-1.9153564248</v>
      </c>
      <c r="C10445" t="n">
        <v>-0.6213369542463886</v>
      </c>
      <c r="D10445" t="n">
        <v>-0.2298482627</v>
      </c>
      <c r="E10445" t="n">
        <v>-0.4561192926451062</v>
      </c>
      <c r="F10445" t="n">
        <v>-9.830588032649999</v>
      </c>
      <c r="G10445" t="n">
        <v>-10.6724428278935</v>
      </c>
    </row>
    <row r="10446">
      <c r="A10446" s="3" t="n">
        <v>45369.46688068287</v>
      </c>
      <c r="B10446" t="n">
        <v>-1.8770516499</v>
      </c>
      <c r="C10446" t="n">
        <v>-0.774325631860375</v>
      </c>
      <c r="D10446" t="n">
        <v>-1.17794537805</v>
      </c>
      <c r="E10446" t="n">
        <v>-0.1614081095364806</v>
      </c>
      <c r="F10446" t="n">
        <v>-12.119450336</v>
      </c>
      <c r="G10446" t="n">
        <v>-10.39731474761786</v>
      </c>
    </row>
    <row r="10447">
      <c r="A10447" s="3" t="n">
        <v>45369.46688071759</v>
      </c>
      <c r="B10447" t="n">
        <v>-1.2186527822</v>
      </c>
      <c r="C10447" t="n">
        <v>-1.546827798303851</v>
      </c>
      <c r="D10447" t="n">
        <v>0.8260043228499999</v>
      </c>
      <c r="E10447" t="n">
        <v>-0.2061726093709796</v>
      </c>
      <c r="F10447" t="n">
        <v>-9.99100521335</v>
      </c>
      <c r="G10447" t="n">
        <v>-10.57987573262637</v>
      </c>
    </row>
    <row r="10448">
      <c r="A10448" s="3" t="n">
        <v>45369.46688181713</v>
      </c>
      <c r="B10448" t="n">
        <v>0.93613300235</v>
      </c>
      <c r="C10448" t="n">
        <v>-1.984905963817022</v>
      </c>
      <c r="D10448" t="n">
        <v>0.1628100033</v>
      </c>
      <c r="E10448" t="n">
        <v>-0.006885777015384606</v>
      </c>
      <c r="F10448" t="n">
        <v>-10.7954545195</v>
      </c>
      <c r="G10448" t="n">
        <v>-10.6207947226794</v>
      </c>
    </row>
    <row r="10449">
      <c r="A10449" s="3" t="n">
        <v>45369.46688238426</v>
      </c>
      <c r="B10449" t="n">
        <v>-2.9281087836</v>
      </c>
      <c r="C10449" t="n">
        <v>-1.923962823133572</v>
      </c>
      <c r="D10449" t="n">
        <v>-0.7038919170499999</v>
      </c>
      <c r="E10449" t="n">
        <v>-0.05187297238438242</v>
      </c>
      <c r="F10449" t="n">
        <v>-9.643839996699999</v>
      </c>
      <c r="G10449" t="n">
        <v>-10.46291611562928</v>
      </c>
    </row>
    <row r="10450">
      <c r="A10450" s="3" t="n">
        <v>45369.46688240741</v>
      </c>
      <c r="B10450" t="n">
        <v>-3.2944263877</v>
      </c>
      <c r="C10450" t="n">
        <v>-1.624817594087534</v>
      </c>
      <c r="D10450" t="n">
        <v>0.39504128195</v>
      </c>
      <c r="E10450" t="n">
        <v>0.1584536790642196</v>
      </c>
      <c r="F10450" t="n">
        <v>-11.0372668952</v>
      </c>
      <c r="G10450" t="n">
        <v>-10.6466166836583</v>
      </c>
    </row>
    <row r="10451">
      <c r="A10451" s="3" t="n">
        <v>45369.46688407407</v>
      </c>
      <c r="B10451" t="n">
        <v>-2.56419380875</v>
      </c>
      <c r="C10451" t="n">
        <v>-1.305467397158162</v>
      </c>
      <c r="D10451" t="n">
        <v>-1.1157025705</v>
      </c>
      <c r="E10451" t="n">
        <v>-0.1202846885488348</v>
      </c>
      <c r="F10451" t="n">
        <v>-10.8984047312</v>
      </c>
      <c r="G10451" t="n">
        <v>-10.7817738312822</v>
      </c>
    </row>
    <row r="10452">
      <c r="A10452" s="3" t="n">
        <v>45369.46688413194</v>
      </c>
      <c r="B10452" t="n">
        <v>-0.5410917204</v>
      </c>
      <c r="C10452" t="n">
        <v>-1.409249093909678</v>
      </c>
      <c r="D10452" t="n">
        <v>1.1228810383</v>
      </c>
      <c r="E10452" t="n">
        <v>-0.3976111500144534</v>
      </c>
      <c r="F10452" t="n">
        <v>-10.7284162601</v>
      </c>
      <c r="G10452" t="n">
        <v>-11.23085108057299</v>
      </c>
    </row>
    <row r="10453">
      <c r="A10453" s="3" t="n">
        <v>45369.46688416666</v>
      </c>
      <c r="B10453" t="n">
        <v>-0.05267151714999999</v>
      </c>
      <c r="C10453" t="n">
        <v>-1.622200361503734</v>
      </c>
      <c r="D10453" t="n">
        <v>0.0287334845</v>
      </c>
      <c r="E10453" t="n">
        <v>-0.3396816911710966</v>
      </c>
      <c r="F10453" t="n">
        <v>-10.85291168185</v>
      </c>
      <c r="G10453" t="n">
        <v>-11.07075281030225</v>
      </c>
    </row>
    <row r="10454">
      <c r="A10454" s="3" t="n">
        <v>45369.4668846412</v>
      </c>
      <c r="B10454" t="n">
        <v>-0.2298482627</v>
      </c>
      <c r="C10454" t="n">
        <v>-1.269326120119701</v>
      </c>
      <c r="D10454" t="n">
        <v>-1.13485495795</v>
      </c>
      <c r="E10454" t="n">
        <v>-0.3772131579991851</v>
      </c>
      <c r="F10454" t="n">
        <v>-12.3301364046</v>
      </c>
      <c r="G10454" t="n">
        <v>-11.15792652238127</v>
      </c>
    </row>
    <row r="10455">
      <c r="A10455" s="3" t="n">
        <v>45369.46688520833</v>
      </c>
      <c r="B10455" t="n">
        <v>-1.00556408435</v>
      </c>
      <c r="C10455" t="n">
        <v>-0.7379574531717968</v>
      </c>
      <c r="D10455" t="n">
        <v>-1.99676142645</v>
      </c>
      <c r="E10455" t="n">
        <v>-0.5870158508821695</v>
      </c>
      <c r="F10455" t="n">
        <v>-11.35809144995</v>
      </c>
      <c r="G10455" t="n">
        <v>-10.84054129008441</v>
      </c>
    </row>
    <row r="10456">
      <c r="A10456" s="3" t="n">
        <v>45369.46688577547</v>
      </c>
      <c r="B10456" t="n">
        <v>-3.260907258</v>
      </c>
      <c r="C10456" t="n">
        <v>-0.6576637346991858</v>
      </c>
      <c r="D10456" t="n">
        <v>0.6200940927999999</v>
      </c>
      <c r="E10456" t="n">
        <v>-0.5203808985356657</v>
      </c>
      <c r="F10456" t="n">
        <v>-10.014943246</v>
      </c>
      <c r="G10456" t="n">
        <v>-10.61842142194211</v>
      </c>
    </row>
    <row r="10457">
      <c r="A10457" s="3" t="n">
        <v>45369.46688634259</v>
      </c>
      <c r="B10457" t="n">
        <v>-1.57538928925</v>
      </c>
      <c r="C10457" t="n">
        <v>-0.9486737646574619</v>
      </c>
      <c r="D10457" t="n">
        <v>-0.3711032493</v>
      </c>
      <c r="E10457" t="n">
        <v>-0.9399356737582778</v>
      </c>
      <c r="F10457" t="n">
        <v>-9.10993655075</v>
      </c>
      <c r="G10457" t="n">
        <v>-10.25871640307625</v>
      </c>
    </row>
    <row r="10458">
      <c r="A10458" s="3" t="n">
        <v>45369.4668874537</v>
      </c>
      <c r="B10458" t="n">
        <v>0.48602738065</v>
      </c>
      <c r="C10458" t="n">
        <v>-1.018573554236949</v>
      </c>
      <c r="D10458" t="n">
        <v>-1.06542387595</v>
      </c>
      <c r="E10458" t="n">
        <v>-0.7381646043659693</v>
      </c>
      <c r="F10458" t="n">
        <v>-10.98938102325</v>
      </c>
      <c r="G10458" t="n">
        <v>-9.823021733558885</v>
      </c>
    </row>
    <row r="10459">
      <c r="A10459" s="3" t="n">
        <v>45369.46688748842</v>
      </c>
      <c r="B10459" t="n">
        <v>1.9680377486</v>
      </c>
      <c r="C10459" t="n">
        <v>-0.6315151368395122</v>
      </c>
      <c r="D10459" t="n">
        <v>-0.8427638877</v>
      </c>
      <c r="E10459" t="n">
        <v>-0.7613472049354334</v>
      </c>
      <c r="F10459" t="n">
        <v>-9.41878718585</v>
      </c>
      <c r="G10459" t="n">
        <v>-9.716409366715295</v>
      </c>
    </row>
    <row r="10460">
      <c r="A10460" s="3" t="n">
        <v>45369.46688803241</v>
      </c>
      <c r="B10460" t="n">
        <v>-1.8794444725</v>
      </c>
      <c r="C10460" t="n">
        <v>-0.04890951247913751</v>
      </c>
      <c r="D10460" t="n">
        <v>-0.612915625</v>
      </c>
      <c r="E10460" t="n">
        <v>-0.7236649580061791</v>
      </c>
      <c r="F10460" t="n">
        <v>-9.883259549799998</v>
      </c>
      <c r="G10460" t="n">
        <v>-10.20234787031355</v>
      </c>
    </row>
    <row r="10461">
      <c r="A10461" s="3" t="n">
        <v>45369.46688859953</v>
      </c>
      <c r="B10461" t="n">
        <v>-1.4556795127</v>
      </c>
      <c r="C10461" t="n">
        <v>0.1783332216109563</v>
      </c>
      <c r="D10461" t="n">
        <v>-1.75973469595</v>
      </c>
      <c r="E10461" t="n">
        <v>-1.052651205800469</v>
      </c>
      <c r="F10461" t="n">
        <v>-9.7084854335</v>
      </c>
      <c r="G10461" t="n">
        <v>-10.37470244146378</v>
      </c>
    </row>
    <row r="10462">
      <c r="A10462" s="3" t="n">
        <v>45369.46688916667</v>
      </c>
      <c r="B10462" t="n">
        <v>0.3663176041</v>
      </c>
      <c r="C10462" t="n">
        <v>0.09178958107960408</v>
      </c>
      <c r="D10462" t="n">
        <v>0.1101286795</v>
      </c>
      <c r="E10462" t="n">
        <v>-0.8231984322651539</v>
      </c>
      <c r="F10462" t="n">
        <v>-10.6661636459</v>
      </c>
      <c r="G10462" t="n">
        <v>-10.49020571378756</v>
      </c>
    </row>
    <row r="10463">
      <c r="A10463" s="3" t="n">
        <v>45369.46689084491</v>
      </c>
      <c r="B10463" t="n">
        <v>1.48201036795</v>
      </c>
      <c r="C10463" t="n">
        <v>-0.361987659524127</v>
      </c>
      <c r="D10463" t="n">
        <v>-1.5322890625</v>
      </c>
      <c r="E10463" t="n">
        <v>-0.5997174513933583</v>
      </c>
      <c r="F10463" t="n">
        <v>-12.1266288038</v>
      </c>
      <c r="G10463" t="n">
        <v>-10.41915683170877</v>
      </c>
    </row>
    <row r="10464">
      <c r="A10464" s="3" t="n">
        <v>45369.46689087963</v>
      </c>
      <c r="B10464" t="n">
        <v>0.1412549866</v>
      </c>
      <c r="C10464" t="n">
        <v>-0.03101347347669009</v>
      </c>
      <c r="D10464" t="n">
        <v>0.1340765188</v>
      </c>
      <c r="E10464" t="n">
        <v>-0.4009264377755254</v>
      </c>
      <c r="F10464" t="n">
        <v>-11.08754558975</v>
      </c>
      <c r="G10464" t="n">
        <v>-10.68189426685772</v>
      </c>
    </row>
    <row r="10465">
      <c r="A10465" s="3" t="n">
        <v>45369.46689090278</v>
      </c>
      <c r="B10465" t="n">
        <v>-1.1228810383</v>
      </c>
      <c r="C10465" t="n">
        <v>0.7650058397431259</v>
      </c>
      <c r="D10465" t="n">
        <v>-0.93613300235</v>
      </c>
      <c r="E10465" t="n">
        <v>-0.5163168764759921</v>
      </c>
      <c r="F10465" t="n">
        <v>-8.86573135245</v>
      </c>
      <c r="G10465" t="n">
        <v>-11.19255245483115</v>
      </c>
    </row>
    <row r="10466">
      <c r="A10466" s="3" t="n">
        <v>45369.46689141203</v>
      </c>
      <c r="B10466" t="n">
        <v>0.7110801915</v>
      </c>
      <c r="C10466" t="n">
        <v>0.4887310900565282</v>
      </c>
      <c r="D10466" t="n">
        <v>0.3830673623</v>
      </c>
      <c r="E10466" t="n">
        <v>-0.4661278819134045</v>
      </c>
      <c r="F10466" t="n">
        <v>-11.07558147675</v>
      </c>
      <c r="G10466" t="n">
        <v>-11.07461180708488</v>
      </c>
    </row>
    <row r="10467">
      <c r="A10467" s="3" t="n">
        <v>45369.46689197917</v>
      </c>
      <c r="B10467" t="n">
        <v>-0.5506630108</v>
      </c>
      <c r="C10467" t="n">
        <v>-0.2685459893797211</v>
      </c>
      <c r="D10467" t="n">
        <v>-0.49081302585</v>
      </c>
      <c r="E10467" t="n">
        <v>-0.5453315306613069</v>
      </c>
      <c r="F10467" t="n">
        <v>-11.25753406085</v>
      </c>
      <c r="G10467" t="n">
        <v>-11.07229014556052</v>
      </c>
    </row>
    <row r="10468">
      <c r="A10468" s="3" t="n">
        <v>45369.46689310185</v>
      </c>
      <c r="B10468" t="n">
        <v>2.659955746</v>
      </c>
      <c r="C10468" t="n">
        <v>-0.4852065480434748</v>
      </c>
      <c r="D10468" t="n">
        <v>-0.7876897413</v>
      </c>
      <c r="E10468" t="n">
        <v>-0.6359370673351999</v>
      </c>
      <c r="F10468" t="n">
        <v>-11.97339989755</v>
      </c>
      <c r="G10468" t="n">
        <v>-10.98871017066833</v>
      </c>
    </row>
    <row r="10469">
      <c r="A10469" s="3" t="n">
        <v>45369.46689366898</v>
      </c>
      <c r="B10469" t="n">
        <v>-0.60333452795</v>
      </c>
      <c r="C10469" t="n">
        <v>-0.09582164580431261</v>
      </c>
      <c r="D10469" t="n">
        <v>-1.96324229675</v>
      </c>
      <c r="E10469" t="n">
        <v>-0.815351123503965</v>
      </c>
      <c r="F10469" t="n">
        <v>-12.44266771335</v>
      </c>
      <c r="G10469" t="n">
        <v>-10.93437929518849</v>
      </c>
    </row>
    <row r="10470">
      <c r="A10470" s="3" t="n">
        <v>45369.46689423611</v>
      </c>
      <c r="B10470" t="n">
        <v>-3.05499702795</v>
      </c>
      <c r="C10470" t="n">
        <v>0.3692392085829848</v>
      </c>
      <c r="D10470" t="n">
        <v>0.02154521005</v>
      </c>
      <c r="E10470" t="n">
        <v>-0.8060084034847342</v>
      </c>
      <c r="F10470" t="n">
        <v>-8.398856359249999</v>
      </c>
      <c r="G10470" t="n">
        <v>-10.99636006630737</v>
      </c>
    </row>
    <row r="10471">
      <c r="A10471" s="3" t="n">
        <v>45369.46689479167</v>
      </c>
      <c r="B10471" t="n">
        <v>-0.7445993211999999</v>
      </c>
      <c r="C10471" t="n">
        <v>0.4113350423546633</v>
      </c>
      <c r="D10471" t="n">
        <v>-0.56024410785</v>
      </c>
      <c r="E10471" t="n">
        <v>-0.90014646007576</v>
      </c>
      <c r="F10471" t="n">
        <v>-11.6501825202</v>
      </c>
      <c r="G10471" t="n">
        <v>-10.43594970259385</v>
      </c>
    </row>
    <row r="10472">
      <c r="A10472" s="3" t="n">
        <v>45369.4668953588</v>
      </c>
      <c r="B10472" t="n">
        <v>2.6527772782</v>
      </c>
      <c r="C10472" t="n">
        <v>-6.645205489519412e-05</v>
      </c>
      <c r="D10472" t="n">
        <v>-1.65917730685</v>
      </c>
      <c r="E10472" t="n">
        <v>-0.8055222542410279</v>
      </c>
      <c r="F10472" t="n">
        <v>-9.603142399199999</v>
      </c>
      <c r="G10472" t="n">
        <v>-10.06258280873383</v>
      </c>
    </row>
    <row r="10473">
      <c r="A10473" s="3" t="n">
        <v>45369.46689592593</v>
      </c>
      <c r="B10473" t="n">
        <v>2.1068999126</v>
      </c>
      <c r="C10473" t="n">
        <v>-0.2067772156317024</v>
      </c>
      <c r="D10473" t="n">
        <v>0.0023928226</v>
      </c>
      <c r="E10473" t="n">
        <v>-0.8085921242995361</v>
      </c>
      <c r="F10473" t="n">
        <v>-9.399634798399999</v>
      </c>
      <c r="G10473" t="n">
        <v>-9.641957165618674</v>
      </c>
    </row>
    <row r="10474">
      <c r="A10474" s="3" t="n">
        <v>45369.46689704861</v>
      </c>
      <c r="B10474" t="n">
        <v>0.46207954135</v>
      </c>
      <c r="C10474" t="n">
        <v>0.3749241624488355</v>
      </c>
      <c r="D10474" t="n">
        <v>-0.8667019203499999</v>
      </c>
      <c r="E10474" t="n">
        <v>-0.6712578775163188</v>
      </c>
      <c r="F10474" t="n">
        <v>-10.6541995329</v>
      </c>
      <c r="G10474" t="n">
        <v>-9.698246262230446</v>
      </c>
    </row>
    <row r="10475">
      <c r="A10475" s="3" t="n">
        <v>45369.46689708333</v>
      </c>
      <c r="B10475" t="n">
        <v>-1.5969344993</v>
      </c>
      <c r="C10475" t="n">
        <v>0.9284537096202825</v>
      </c>
      <c r="D10475" t="n">
        <v>-0.7014990944499999</v>
      </c>
      <c r="E10475" t="n">
        <v>-0.7118759245687667</v>
      </c>
      <c r="F10475" t="n">
        <v>-9.10993655075</v>
      </c>
      <c r="G10475" t="n">
        <v>-10.14648786607276</v>
      </c>
    </row>
    <row r="10476">
      <c r="A10476" s="3" t="n">
        <v>45369.46689762732</v>
      </c>
      <c r="B10476" t="n">
        <v>-2.23139533435</v>
      </c>
      <c r="C10476" t="n">
        <v>0.5832433309222628</v>
      </c>
      <c r="D10476" t="n">
        <v>-0.94091864755</v>
      </c>
      <c r="E10476" t="n">
        <v>-0.3760357427974369</v>
      </c>
      <c r="F10476" t="n">
        <v>-9.981424116299999</v>
      </c>
      <c r="G10476" t="n">
        <v>-9.950772391625785</v>
      </c>
    </row>
    <row r="10477">
      <c r="A10477" s="3" t="n">
        <v>45369.46689873843</v>
      </c>
      <c r="B10477" t="n">
        <v>2.73657510245</v>
      </c>
      <c r="C10477" t="n">
        <v>0.07383129613787875</v>
      </c>
      <c r="D10477" t="n">
        <v>-0.6224967220500001</v>
      </c>
      <c r="E10477" t="n">
        <v>-0.4274871206691153</v>
      </c>
      <c r="F10477" t="n">
        <v>-10.0364982627</v>
      </c>
      <c r="G10477" t="n">
        <v>-10.18549860547613</v>
      </c>
    </row>
    <row r="10478">
      <c r="A10478" s="3" t="n">
        <v>45369.46689930555</v>
      </c>
      <c r="B10478" t="n">
        <v>1.8650875369</v>
      </c>
      <c r="C10478" t="n">
        <v>0.2335117665437065</v>
      </c>
      <c r="D10478" t="n">
        <v>0.34715541</v>
      </c>
      <c r="E10478" t="n">
        <v>-0.5907551791036147</v>
      </c>
      <c r="F10478" t="n">
        <v>-11.506534711</v>
      </c>
      <c r="G10478" t="n">
        <v>-10.49526013891926</v>
      </c>
    </row>
    <row r="10479">
      <c r="A10479" s="3" t="n">
        <v>45369.46689934028</v>
      </c>
      <c r="B10479" t="n">
        <v>1.41257928595</v>
      </c>
      <c r="C10479" t="n">
        <v>0.7706782209807713</v>
      </c>
      <c r="D10479" t="n">
        <v>-0.14844326105</v>
      </c>
      <c r="E10479" t="n">
        <v>-0.4987598183892788</v>
      </c>
      <c r="F10479" t="n">
        <v>-10.53448975635</v>
      </c>
      <c r="G10479" t="n">
        <v>-10.49942325614851</v>
      </c>
    </row>
    <row r="10480">
      <c r="A10480" s="3" t="n">
        <v>45369.46689987268</v>
      </c>
      <c r="B10480" t="n">
        <v>-1.11329994125</v>
      </c>
      <c r="C10480" t="n">
        <v>1.320144386153617</v>
      </c>
      <c r="D10480" t="n">
        <v>-0.45968671875</v>
      </c>
      <c r="E10480" t="n">
        <v>-0.5386348688334515</v>
      </c>
      <c r="F10480" t="n">
        <v>-9.959878906249999</v>
      </c>
      <c r="G10480" t="n">
        <v>-10.9009685186843</v>
      </c>
    </row>
    <row r="10481">
      <c r="A10481" s="3" t="n">
        <v>45369.46690043982</v>
      </c>
      <c r="B10481" t="n">
        <v>0.08379782425</v>
      </c>
      <c r="C10481" t="n">
        <v>1.145857927812707</v>
      </c>
      <c r="D10481" t="n">
        <v>-2.0781664281</v>
      </c>
      <c r="E10481" t="n">
        <v>-0.4443673141719126</v>
      </c>
      <c r="F10481" t="n">
        <v>-10.85051885925</v>
      </c>
      <c r="G10481" t="n">
        <v>-10.87215447792649</v>
      </c>
    </row>
    <row r="10482">
      <c r="A10482" s="3" t="n">
        <v>45369.46690100694</v>
      </c>
      <c r="B10482" t="n">
        <v>1.7764942608</v>
      </c>
      <c r="C10482" t="n">
        <v>0.2742783992022151</v>
      </c>
      <c r="D10482" t="n">
        <v>0.0598597916</v>
      </c>
      <c r="E10482" t="n">
        <v>-0.5840381953367149</v>
      </c>
      <c r="F10482" t="n">
        <v>-11.8800307829</v>
      </c>
      <c r="G10482" t="n">
        <v>-11.1086450887005</v>
      </c>
    </row>
    <row r="10483">
      <c r="A10483" s="3" t="n">
        <v>45369.46690157407</v>
      </c>
      <c r="B10483" t="n">
        <v>1.7022775336</v>
      </c>
      <c r="C10483" t="n">
        <v>0.3854655568411432</v>
      </c>
      <c r="D10483" t="n">
        <v>-0.18674803595</v>
      </c>
      <c r="E10483" t="n">
        <v>-0.4078885420737774</v>
      </c>
      <c r="F10483" t="n">
        <v>-10.22803194385</v>
      </c>
      <c r="G10483" t="n">
        <v>-11.10034667403931</v>
      </c>
    </row>
    <row r="10484">
      <c r="A10484" s="3" t="n">
        <v>45369.46690269676</v>
      </c>
      <c r="B10484" t="n">
        <v>0.4764462836</v>
      </c>
      <c r="C10484" t="n">
        <v>0.3870063209980197</v>
      </c>
      <c r="D10484" t="n">
        <v>-0.29448389285</v>
      </c>
      <c r="E10484" t="n">
        <v>-0.06913384220990688</v>
      </c>
      <c r="F10484" t="n">
        <v>-11.9470690423</v>
      </c>
      <c r="G10484" t="n">
        <v>-11.02809164258849</v>
      </c>
    </row>
    <row r="10485">
      <c r="A10485" s="3" t="n">
        <v>45369.46690325232</v>
      </c>
      <c r="B10485" t="n">
        <v>-1.4293388508</v>
      </c>
      <c r="C10485" t="n">
        <v>0.5012193444967381</v>
      </c>
      <c r="D10485" t="n">
        <v>0.2705458602</v>
      </c>
      <c r="E10485" t="n">
        <v>-0.04717334682062946</v>
      </c>
      <c r="F10485" t="n">
        <v>-10.5823756283</v>
      </c>
      <c r="G10485" t="n">
        <v>-11.1231509299371</v>
      </c>
    </row>
    <row r="10486">
      <c r="A10486" s="3" t="n">
        <v>45369.46690328704</v>
      </c>
      <c r="B10486" t="n">
        <v>-0.5099654133</v>
      </c>
      <c r="C10486" t="n">
        <v>0.02720730459184154</v>
      </c>
      <c r="D10486" t="n">
        <v>-0.50038431625</v>
      </c>
      <c r="E10486" t="n">
        <v>-0.1462177915610727</v>
      </c>
      <c r="F10486" t="n">
        <v>-11.85848557285</v>
      </c>
      <c r="G10486" t="n">
        <v>-10.78613223571646</v>
      </c>
    </row>
    <row r="10487">
      <c r="A10487" s="3" t="n">
        <v>45369.46690438657</v>
      </c>
      <c r="B10487" t="n">
        <v>1.65199883905</v>
      </c>
      <c r="C10487" t="n">
        <v>-0.2435719493062945</v>
      </c>
      <c r="D10487" t="n">
        <v>1.11090711865</v>
      </c>
      <c r="E10487" t="n">
        <v>-0.3641238862121223</v>
      </c>
      <c r="F10487" t="n">
        <v>-9.777916515499999</v>
      </c>
      <c r="G10487" t="n">
        <v>-10.75554163687462</v>
      </c>
    </row>
    <row r="10488">
      <c r="A10488" s="3" t="n">
        <v>45369.46690442129</v>
      </c>
      <c r="B10488" t="n">
        <v>-0.7900825639</v>
      </c>
      <c r="C10488" t="n">
        <v>-0.3105594152883458</v>
      </c>
      <c r="D10488" t="n">
        <v>-0.8930327756000001</v>
      </c>
      <c r="E10488" t="n">
        <v>-0.3919493297845</v>
      </c>
      <c r="F10488" t="n">
        <v>-9.921574131349999</v>
      </c>
      <c r="G10488" t="n">
        <v>-10.81924659536623</v>
      </c>
    </row>
    <row r="10489">
      <c r="A10489" s="3" t="n">
        <v>45369.4669049537</v>
      </c>
      <c r="B10489" t="n">
        <v>-0.1364693414</v>
      </c>
      <c r="C10489" t="n">
        <v>-0.1410001737152684</v>
      </c>
      <c r="D10489" t="n">
        <v>-1.92493752185</v>
      </c>
      <c r="E10489" t="n">
        <v>-0.2630699468759914</v>
      </c>
      <c r="F10489" t="n">
        <v>-11.8225638139</v>
      </c>
      <c r="G10489" t="n">
        <v>-10.53234292293569</v>
      </c>
    </row>
    <row r="10490">
      <c r="A10490" s="3" t="n">
        <v>45369.46690552084</v>
      </c>
      <c r="B10490" t="n">
        <v>-0.8499423555</v>
      </c>
      <c r="C10490" t="n">
        <v>-0.1612925327942894</v>
      </c>
      <c r="D10490" t="n">
        <v>-0.4118008468</v>
      </c>
      <c r="E10490" t="n">
        <v>-0.2844837158129379</v>
      </c>
      <c r="F10490" t="n">
        <v>-9.85692869455</v>
      </c>
      <c r="G10490" t="n">
        <v>-10.57650366230446</v>
      </c>
    </row>
    <row r="10491">
      <c r="A10491" s="3" t="n">
        <v>45369.46690664352</v>
      </c>
      <c r="B10491" t="n">
        <v>0.39504128195</v>
      </c>
      <c r="C10491" t="n">
        <v>-0.3080704463715627</v>
      </c>
      <c r="D10491" t="n">
        <v>0.8619162751499999</v>
      </c>
      <c r="E10491" t="n">
        <v>-0.2604968327875299</v>
      </c>
      <c r="F10491" t="n">
        <v>-11.73876598965</v>
      </c>
      <c r="G10491" t="n">
        <v>-10.66719320699409</v>
      </c>
    </row>
    <row r="10492">
      <c r="A10492" s="3" t="n">
        <v>45369.46690670139</v>
      </c>
      <c r="B10492" t="n">
        <v>-0.7565634341999999</v>
      </c>
      <c r="C10492" t="n">
        <v>-0.7305888186553635</v>
      </c>
      <c r="D10492" t="n">
        <v>-0.09097629205</v>
      </c>
      <c r="E10492" t="n">
        <v>-0.4837441913679501</v>
      </c>
      <c r="F10492" t="n">
        <v>-10.02691716565</v>
      </c>
      <c r="G10492" t="n">
        <v>-10.74620929498849</v>
      </c>
    </row>
    <row r="10493">
      <c r="A10493" s="3" t="n">
        <v>45369.46690721065</v>
      </c>
      <c r="B10493" t="n">
        <v>-0.35912932965</v>
      </c>
      <c r="C10493" t="n">
        <v>-0.3490173933778564</v>
      </c>
      <c r="D10493" t="n">
        <v>0.28969824765</v>
      </c>
      <c r="E10493" t="n">
        <v>-0.2264210328292546</v>
      </c>
      <c r="F10493" t="n">
        <v>-10.16817215225</v>
      </c>
      <c r="G10493" t="n">
        <v>-10.71928155992929</v>
      </c>
    </row>
    <row r="10494">
      <c r="A10494" s="3" t="n">
        <v>45369.46690777778</v>
      </c>
      <c r="B10494" t="n">
        <v>-1.03190474625</v>
      </c>
      <c r="C10494" t="n">
        <v>-0.6635222594122395</v>
      </c>
      <c r="D10494" t="n">
        <v>-1.17555255545</v>
      </c>
      <c r="E10494" t="n">
        <v>-0.2614080740205135</v>
      </c>
      <c r="F10494" t="n">
        <v>-11.0971266868</v>
      </c>
      <c r="G10494" t="n">
        <v>-10.43314484067858</v>
      </c>
    </row>
    <row r="10495">
      <c r="A10495" s="3" t="n">
        <v>45369.4669083449</v>
      </c>
      <c r="B10495" t="n">
        <v>0.08379782425</v>
      </c>
      <c r="C10495" t="n">
        <v>-0.235657319835898</v>
      </c>
      <c r="D10495" t="n">
        <v>-0.97204495465</v>
      </c>
      <c r="E10495" t="n">
        <v>-0.7445462418496525</v>
      </c>
      <c r="F10495" t="n">
        <v>-11.07797429935</v>
      </c>
      <c r="G10495" t="n">
        <v>-10.68242604331215</v>
      </c>
    </row>
    <row r="10496">
      <c r="A10496" s="3" t="n">
        <v>45369.46690890046</v>
      </c>
      <c r="B10496" t="n">
        <v>-1.3335671069</v>
      </c>
      <c r="C10496" t="n">
        <v>-0.4812840709180667</v>
      </c>
      <c r="D10496" t="n">
        <v>-1.06542387595</v>
      </c>
      <c r="E10496" t="n">
        <v>-0.8470620120968556</v>
      </c>
      <c r="F10496" t="n">
        <v>-9.4930137197</v>
      </c>
      <c r="G10496" t="n">
        <v>-10.36457324640201</v>
      </c>
    </row>
    <row r="10497">
      <c r="A10497" s="3" t="n">
        <v>45369.46690946759</v>
      </c>
      <c r="B10497" t="n">
        <v>1.06542387595</v>
      </c>
      <c r="C10497" t="n">
        <v>-0.4338751816228452</v>
      </c>
      <c r="D10497" t="n">
        <v>0.04310022674999999</v>
      </c>
      <c r="E10497" t="n">
        <v>-0.7836132151900954</v>
      </c>
      <c r="F10497" t="n">
        <v>-11.0731788475</v>
      </c>
      <c r="G10497" t="n">
        <v>-10.3226770431069</v>
      </c>
    </row>
    <row r="10498">
      <c r="A10498" s="3" t="n">
        <v>45369.46691003472</v>
      </c>
      <c r="B10498" t="n">
        <v>-1.630453629</v>
      </c>
      <c r="C10498" t="n">
        <v>-0.185045222045222</v>
      </c>
      <c r="D10498" t="n">
        <v>-1.13485495795</v>
      </c>
      <c r="E10498" t="n">
        <v>-0.8085262208684173</v>
      </c>
      <c r="F10498" t="n">
        <v>-9.8736882594</v>
      </c>
      <c r="G10498" t="n">
        <v>-10.36087200181436</v>
      </c>
    </row>
    <row r="10499">
      <c r="A10499" s="3" t="n">
        <v>45369.4669111574</v>
      </c>
      <c r="B10499" t="n">
        <v>2.0087353461</v>
      </c>
      <c r="C10499" t="n">
        <v>-0.1666163322001171</v>
      </c>
      <c r="D10499" t="n">
        <v>-0.9552853897999999</v>
      </c>
      <c r="E10499" t="n">
        <v>-0.2444883796058281</v>
      </c>
      <c r="F10499" t="n">
        <v>-11.08515276715</v>
      </c>
      <c r="G10499" t="n">
        <v>-10.19167450904373</v>
      </c>
    </row>
    <row r="10500">
      <c r="A10500" s="3" t="n">
        <v>45369.46691119213</v>
      </c>
      <c r="B10500" t="n">
        <v>-2.6168653259</v>
      </c>
      <c r="C10500" t="n">
        <v>0.287065333569931</v>
      </c>
      <c r="D10500" t="n">
        <v>0.7685373538499999</v>
      </c>
      <c r="E10500" t="n">
        <v>-0.2620185322681826</v>
      </c>
      <c r="F10500" t="n">
        <v>-9.016567436099999</v>
      </c>
      <c r="G10500" t="n">
        <v>-10.68654321330015</v>
      </c>
    </row>
    <row r="10501">
      <c r="A10501" s="3" t="n">
        <v>45369.46691172454</v>
      </c>
      <c r="B10501" t="n">
        <v>0.7948780157499999</v>
      </c>
      <c r="C10501" t="n">
        <v>0.2120189043456883</v>
      </c>
      <c r="D10501" t="n">
        <v>-0.6416491095</v>
      </c>
      <c r="E10501" t="n">
        <v>0.07994394795594434</v>
      </c>
      <c r="F10501" t="n">
        <v>-10.836152117</v>
      </c>
      <c r="G10501" t="n">
        <v>-10.71721576281856</v>
      </c>
    </row>
    <row r="10502">
      <c r="A10502" s="3" t="n">
        <v>45369.46691230324</v>
      </c>
      <c r="B10502" t="n">
        <v>1.30484342905</v>
      </c>
      <c r="C10502" t="n">
        <v>-0.3696201820769243</v>
      </c>
      <c r="D10502" t="n">
        <v>0.12210259915</v>
      </c>
      <c r="E10502" t="n">
        <v>0.2661546069171337</v>
      </c>
      <c r="F10502" t="n">
        <v>-11.83932337875</v>
      </c>
      <c r="G10502" t="n">
        <v>-10.57240866586075</v>
      </c>
    </row>
    <row r="10503">
      <c r="A10503" s="3" t="n">
        <v>45369.4669128588</v>
      </c>
      <c r="B10503" t="n">
        <v>-0.7230443045</v>
      </c>
      <c r="C10503" t="n">
        <v>-0.2593412025215627</v>
      </c>
      <c r="D10503" t="n">
        <v>1.6065057897</v>
      </c>
      <c r="E10503" t="n">
        <v>0.4034734693752925</v>
      </c>
      <c r="F10503" t="n">
        <v>-10.47223714215</v>
      </c>
      <c r="G10503" t="n">
        <v>-10.90218276025702</v>
      </c>
    </row>
    <row r="10504">
      <c r="A10504" s="3" t="n">
        <v>45369.46691341436</v>
      </c>
      <c r="B10504" t="n">
        <v>1.44370559305</v>
      </c>
      <c r="C10504" t="n">
        <v>-0.2806824845420754</v>
      </c>
      <c r="D10504" t="n">
        <v>-1.26893147675</v>
      </c>
      <c r="E10504" t="n">
        <v>0.2475608556272734</v>
      </c>
      <c r="F10504" t="n">
        <v>-12.3876033736</v>
      </c>
      <c r="G10504" t="n">
        <v>-11.00819161808744</v>
      </c>
    </row>
    <row r="10505">
      <c r="A10505" s="3" t="n">
        <v>45369.46691398148</v>
      </c>
      <c r="B10505" t="n">
        <v>-3.6104554906</v>
      </c>
      <c r="C10505" t="n">
        <v>0.1575677202435903</v>
      </c>
      <c r="D10505" t="n">
        <v>1.75973469595</v>
      </c>
      <c r="E10505" t="n">
        <v>0.09529268104673683</v>
      </c>
      <c r="F10505" t="n">
        <v>-8.434768311549998</v>
      </c>
      <c r="G10505" t="n">
        <v>-11.27415418382357</v>
      </c>
    </row>
    <row r="10506">
      <c r="A10506" s="3" t="n">
        <v>45369.46691454861</v>
      </c>
      <c r="B10506" t="n">
        <v>-0.6895251748</v>
      </c>
      <c r="C10506" t="n">
        <v>-0.38071598365443</v>
      </c>
      <c r="D10506" t="n">
        <v>-0.6344608350500001</v>
      </c>
      <c r="E10506" t="n">
        <v>-0.2183643326601405</v>
      </c>
      <c r="F10506" t="n">
        <v>-11.6501825202</v>
      </c>
      <c r="G10506" t="n">
        <v>-11.02850157884595</v>
      </c>
    </row>
    <row r="10507">
      <c r="A10507" s="3" t="n">
        <v>45369.46691568287</v>
      </c>
      <c r="B10507" t="n">
        <v>1.9464827319</v>
      </c>
      <c r="C10507" t="n">
        <v>-0.6351597360222632</v>
      </c>
      <c r="D10507" t="n">
        <v>-1.07978081155</v>
      </c>
      <c r="E10507" t="n">
        <v>-0.4347350808141038</v>
      </c>
      <c r="F10507" t="n">
        <v>-12.1912742406</v>
      </c>
      <c r="G10507" t="n">
        <v>-10.64564664824397</v>
      </c>
    </row>
    <row r="10508">
      <c r="A10508" s="3" t="n">
        <v>45369.46691736111</v>
      </c>
      <c r="B10508" t="n">
        <v>0.8978282274499999</v>
      </c>
      <c r="C10508" t="n">
        <v>-0.4187387202148031</v>
      </c>
      <c r="D10508" t="n">
        <v>-0.5793964953</v>
      </c>
      <c r="E10508" t="n">
        <v>-0.7881441618019837</v>
      </c>
      <c r="F10508" t="n">
        <v>-10.64222561325</v>
      </c>
      <c r="G10508" t="n">
        <v>-10.75377074790294</v>
      </c>
    </row>
    <row r="10509">
      <c r="A10509" s="3" t="n">
        <v>45369.46691739583</v>
      </c>
      <c r="B10509" t="n">
        <v>-1.10612147345</v>
      </c>
      <c r="C10509" t="n">
        <v>0.1663284875921916</v>
      </c>
      <c r="D10509" t="n">
        <v>-0.31603890955</v>
      </c>
      <c r="E10509" t="n">
        <v>-0.4809213620240107</v>
      </c>
      <c r="F10509" t="n">
        <v>-10.5560349664</v>
      </c>
      <c r="G10509" t="n">
        <v>-10.59234919708394</v>
      </c>
    </row>
    <row r="10510">
      <c r="A10510" s="3" t="n">
        <v>45369.46691741898</v>
      </c>
      <c r="B10510" t="n">
        <v>-1.4676436257</v>
      </c>
      <c r="C10510" t="n">
        <v>0.8258114358740116</v>
      </c>
      <c r="D10510" t="n">
        <v>-1.78368253525</v>
      </c>
      <c r="E10510" t="n">
        <v>-0.5080564768706309</v>
      </c>
      <c r="F10510" t="n">
        <v>-9.8377763071</v>
      </c>
      <c r="G10510" t="n">
        <v>-10.99498839257019</v>
      </c>
    </row>
    <row r="10511">
      <c r="A10511" s="3" t="n">
        <v>45369.46691792824</v>
      </c>
      <c r="B10511" t="n">
        <v>0.3663176041</v>
      </c>
      <c r="C10511" t="n">
        <v>0.475386662494873</v>
      </c>
      <c r="D10511" t="n">
        <v>0.8810686625999998</v>
      </c>
      <c r="E10511" t="n">
        <v>-0.3734400665561782</v>
      </c>
      <c r="F10511" t="n">
        <v>-9.931145421749999</v>
      </c>
      <c r="G10511" t="n">
        <v>-10.67140311725959</v>
      </c>
    </row>
    <row r="10512">
      <c r="A10512" s="3" t="n">
        <v>45369.46691849537</v>
      </c>
      <c r="B10512" t="n">
        <v>2.40377662805</v>
      </c>
      <c r="C10512" t="n">
        <v>0.3727595673397442</v>
      </c>
      <c r="D10512" t="n">
        <v>-0.7852969187</v>
      </c>
      <c r="E10512" t="n">
        <v>-0.2726161834568774</v>
      </c>
      <c r="F10512" t="n">
        <v>-12.119450336</v>
      </c>
      <c r="G10512" t="n">
        <v>-10.45453511023045</v>
      </c>
    </row>
    <row r="10513">
      <c r="A10513" s="3" t="n">
        <v>45369.4669190625</v>
      </c>
      <c r="B10513" t="n">
        <v>2.755727489899999</v>
      </c>
      <c r="C10513" t="n">
        <v>0.7121611403544307</v>
      </c>
      <c r="D10513" t="n">
        <v>1.17555255545</v>
      </c>
      <c r="E10513" t="n">
        <v>-0.115462742742308</v>
      </c>
      <c r="F10513" t="n">
        <v>-10.5249086593</v>
      </c>
      <c r="G10513" t="n">
        <v>-10.8331255425012</v>
      </c>
    </row>
    <row r="10514">
      <c r="A10514" s="3" t="n">
        <v>45369.46691962963</v>
      </c>
      <c r="B10514" t="n">
        <v>-1.17555255545</v>
      </c>
      <c r="C10514" t="n">
        <v>1.231239468889397</v>
      </c>
      <c r="D10514" t="n">
        <v>-0.6775610618</v>
      </c>
      <c r="E10514" t="n">
        <v>0.006910259351398662</v>
      </c>
      <c r="F10514" t="n">
        <v>-11.46343448425</v>
      </c>
      <c r="G10514" t="n">
        <v>-10.65715938103208</v>
      </c>
    </row>
    <row r="10515">
      <c r="A10515" s="3" t="n">
        <v>45369.46692075232</v>
      </c>
      <c r="B10515" t="n">
        <v>0.02393803265</v>
      </c>
      <c r="C10515" t="n">
        <v>1.276243100112358</v>
      </c>
      <c r="D10515" t="n">
        <v>-1.62326535455</v>
      </c>
      <c r="E10515" t="n">
        <v>-0.2263772343644528</v>
      </c>
      <c r="F10515" t="n">
        <v>-9.835383484500001</v>
      </c>
      <c r="G10515" t="n">
        <v>-10.69846908265108</v>
      </c>
    </row>
    <row r="10516">
      <c r="A10516" s="3" t="n">
        <v>45369.46692130787</v>
      </c>
      <c r="B10516" t="n">
        <v>1.4293388508</v>
      </c>
      <c r="C10516" t="n">
        <v>0.43790352027774</v>
      </c>
      <c r="D10516" t="n">
        <v>0.7038919170499999</v>
      </c>
      <c r="E10516" t="n">
        <v>-0.783540682555014</v>
      </c>
      <c r="F10516" t="n">
        <v>-9.897626292049999</v>
      </c>
      <c r="G10516" t="n">
        <v>-10.55992937227555</v>
      </c>
    </row>
    <row r="10517">
      <c r="A10517" s="3" t="n">
        <v>45369.46692135416</v>
      </c>
      <c r="B10517" t="n">
        <v>1.03190474625</v>
      </c>
      <c r="C10517" t="n">
        <v>0.1500697705312358</v>
      </c>
      <c r="D10517" t="n">
        <v>0.1292908736</v>
      </c>
      <c r="E10517" t="n">
        <v>-0.8074888647448742</v>
      </c>
      <c r="F10517" t="n">
        <v>-11.80341142645</v>
      </c>
      <c r="G10517" t="n">
        <v>-10.46386578338593</v>
      </c>
    </row>
    <row r="10518">
      <c r="A10518" s="3" t="n">
        <v>45369.46692244213</v>
      </c>
      <c r="B10518" t="n">
        <v>0.97683059985</v>
      </c>
      <c r="C10518" t="n">
        <v>0.2052637912263409</v>
      </c>
      <c r="D10518" t="n">
        <v>-1.34075538135</v>
      </c>
      <c r="E10518" t="n">
        <v>-0.6646856161297223</v>
      </c>
      <c r="F10518" t="n">
        <v>-8.90642894995</v>
      </c>
      <c r="G10518" t="n">
        <v>-10.57825790968826</v>
      </c>
    </row>
    <row r="10519">
      <c r="A10519" s="3" t="n">
        <v>45369.46692247685</v>
      </c>
      <c r="B10519" t="n">
        <v>-1.0534499563</v>
      </c>
      <c r="C10519" t="n">
        <v>0.5298930975831019</v>
      </c>
      <c r="D10519" t="n">
        <v>-2.18830491425</v>
      </c>
      <c r="E10519" t="n">
        <v>0.03418125001993022</v>
      </c>
      <c r="F10519" t="n">
        <v>-11.7435614415</v>
      </c>
      <c r="G10519" t="n">
        <v>-10.66957841743919</v>
      </c>
    </row>
    <row r="10520">
      <c r="A10520" s="3" t="n">
        <v>45369.46692300926</v>
      </c>
      <c r="B10520" t="n">
        <v>-1.8698731821</v>
      </c>
      <c r="C10520" t="n">
        <v>-0.1409513004805365</v>
      </c>
      <c r="D10520" t="n">
        <v>0.1053430343</v>
      </c>
      <c r="E10520" t="n">
        <v>0.1495889932286718</v>
      </c>
      <c r="F10520" t="n">
        <v>-10.74278300235</v>
      </c>
      <c r="G10520" t="n">
        <v>-10.81683052483371</v>
      </c>
    </row>
    <row r="10521">
      <c r="A10521" s="3" t="n">
        <v>45369.46692357639</v>
      </c>
      <c r="B10521" t="n">
        <v>2.2457620766</v>
      </c>
      <c r="C10521" t="n">
        <v>-0.7028903586278574</v>
      </c>
      <c r="D10521" t="n">
        <v>1.434124496</v>
      </c>
      <c r="E10521" t="n">
        <v>-0.1415208176789049</v>
      </c>
      <c r="F10521" t="n">
        <v>-11.1641649462</v>
      </c>
      <c r="G10521" t="n">
        <v>-10.82890283101425</v>
      </c>
    </row>
    <row r="10522">
      <c r="A10522" s="3" t="n">
        <v>45369.46692415509</v>
      </c>
      <c r="B10522" t="n">
        <v>-0.4716606384</v>
      </c>
      <c r="C10522" t="n">
        <v>-0.8131185904839184</v>
      </c>
      <c r="D10522" t="n">
        <v>1.88902556955</v>
      </c>
      <c r="E10522" t="n">
        <v>0.199103203405828</v>
      </c>
      <c r="F10522" t="n">
        <v>-10.16577932965</v>
      </c>
      <c r="G10522" t="n">
        <v>-10.39959757115073</v>
      </c>
    </row>
    <row r="10523">
      <c r="A10523" s="3" t="n">
        <v>45369.46692582176</v>
      </c>
      <c r="B10523" t="n">
        <v>-1.31920036465</v>
      </c>
      <c r="C10523" t="n">
        <v>-0.6188126448146869</v>
      </c>
      <c r="D10523" t="n">
        <v>0.24900065015</v>
      </c>
      <c r="E10523" t="n">
        <v>0.2672966816039635</v>
      </c>
      <c r="F10523" t="n">
        <v>-11.01332886255</v>
      </c>
      <c r="G10523" t="n">
        <v>-10.78550429008593</v>
      </c>
    </row>
    <row r="10524">
      <c r="A10524" s="3" t="n">
        <v>45369.46692585648</v>
      </c>
      <c r="B10524" t="n">
        <v>-2.6982605209</v>
      </c>
      <c r="C10524" t="n">
        <v>-0.3377756121572268</v>
      </c>
      <c r="D10524" t="n">
        <v>-2.20026902725</v>
      </c>
      <c r="E10524" t="n">
        <v>0.1876907773314692</v>
      </c>
      <c r="F10524" t="n">
        <v>-10.02691716565</v>
      </c>
      <c r="G10524" t="n">
        <v>-10.6356349501076</v>
      </c>
    </row>
    <row r="10525">
      <c r="A10525" s="3" t="n">
        <v>45369.4669258912</v>
      </c>
      <c r="B10525" t="n">
        <v>0.11492413135</v>
      </c>
      <c r="C10525" t="n">
        <v>-0.6958401087762257</v>
      </c>
      <c r="D10525" t="n">
        <v>-0.51954651035</v>
      </c>
      <c r="E10525" t="n">
        <v>-0.174905351679138</v>
      </c>
      <c r="F10525" t="n">
        <v>-10.697289953</v>
      </c>
      <c r="G10525" t="n">
        <v>-10.7910411155322</v>
      </c>
    </row>
    <row r="10526">
      <c r="A10526" s="3" t="n">
        <v>45369.46692695602</v>
      </c>
      <c r="B10526" t="n">
        <v>0.6703727873499999</v>
      </c>
      <c r="C10526" t="n">
        <v>-1.015106983469583</v>
      </c>
      <c r="D10526" t="n">
        <v>1.03908321405</v>
      </c>
      <c r="E10526" t="n">
        <v>-0.5613596885803047</v>
      </c>
      <c r="F10526" t="n">
        <v>-9.82819521005</v>
      </c>
      <c r="G10526" t="n">
        <v>-10.8758991095111</v>
      </c>
    </row>
    <row r="10527">
      <c r="A10527" s="3" t="n">
        <v>45369.46692699074</v>
      </c>
      <c r="B10527" t="n">
        <v>0.1628100033</v>
      </c>
      <c r="C10527" t="n">
        <v>-0.5612199495326355</v>
      </c>
      <c r="D10527" t="n">
        <v>-1.30484342905</v>
      </c>
      <c r="E10527" t="n">
        <v>-0.5100444608424257</v>
      </c>
      <c r="F10527" t="n">
        <v>-13.067557258</v>
      </c>
      <c r="G10527" t="n">
        <v>-10.51281859142474</v>
      </c>
    </row>
    <row r="10528">
      <c r="A10528" s="3" t="n">
        <v>45369.46692807871</v>
      </c>
      <c r="B10528" t="n">
        <v>-1.4245532056</v>
      </c>
      <c r="C10528" t="n">
        <v>0.1370752963608396</v>
      </c>
      <c r="D10528" t="n">
        <v>0.32321737735</v>
      </c>
      <c r="E10528" t="n">
        <v>-0.2192688761111894</v>
      </c>
      <c r="F10528" t="n">
        <v>-10.15620803925</v>
      </c>
      <c r="G10528" t="n">
        <v>-10.48074483392252</v>
      </c>
    </row>
    <row r="10529">
      <c r="A10529" s="3" t="n">
        <v>45369.46692811343</v>
      </c>
      <c r="B10529" t="n">
        <v>-1.9009994892</v>
      </c>
      <c r="C10529" t="n">
        <v>-0.1138415823428907</v>
      </c>
      <c r="D10529" t="n">
        <v>-0.2418123757</v>
      </c>
      <c r="E10529" t="n">
        <v>-0.2904860028146861</v>
      </c>
      <c r="F10529" t="n">
        <v>-10.12508173215</v>
      </c>
      <c r="G10529" t="n">
        <v>-10.42000843296541</v>
      </c>
    </row>
    <row r="10530">
      <c r="A10530" s="3" t="n">
        <v>45369.46692865741</v>
      </c>
      <c r="B10530" t="n">
        <v>1.2665288475</v>
      </c>
      <c r="C10530" t="n">
        <v>-0.4213593131192319</v>
      </c>
      <c r="D10530" t="n">
        <v>-1.03669039145</v>
      </c>
      <c r="E10530" t="n">
        <v>-0.6391625179529156</v>
      </c>
      <c r="F10530" t="n">
        <v>-9.75397848285</v>
      </c>
      <c r="G10530" t="n">
        <v>-10.36137470120865</v>
      </c>
    </row>
    <row r="10531">
      <c r="A10531" s="3" t="n">
        <v>45369.46692922454</v>
      </c>
      <c r="B10531" t="n">
        <v>0.5171438811</v>
      </c>
      <c r="C10531" t="n">
        <v>-0.5327148982574608</v>
      </c>
      <c r="D10531" t="n">
        <v>0.19153368115</v>
      </c>
      <c r="E10531" t="n">
        <v>-0.6647342379118901</v>
      </c>
      <c r="F10531" t="n">
        <v>-8.4802613609</v>
      </c>
      <c r="G10531" t="n">
        <v>-10.29948168703464</v>
      </c>
    </row>
    <row r="10532">
      <c r="A10532" s="3" t="n">
        <v>45369.46692979167</v>
      </c>
      <c r="B10532" t="n">
        <v>0.4285604116499999</v>
      </c>
      <c r="C10532" t="n">
        <v>-0.7256075890791396</v>
      </c>
      <c r="D10532" t="n">
        <v>-1.1635786358</v>
      </c>
      <c r="E10532" t="n">
        <v>-0.4612940721177169</v>
      </c>
      <c r="F10532" t="n">
        <v>-12.45223900375</v>
      </c>
      <c r="G10532" t="n">
        <v>-9.913143452640121</v>
      </c>
    </row>
    <row r="10533">
      <c r="A10533" s="3" t="n">
        <v>45369.46693034723</v>
      </c>
      <c r="B10533" t="n">
        <v>-3.97437046545</v>
      </c>
      <c r="C10533" t="n">
        <v>-0.4960300722127052</v>
      </c>
      <c r="D10533" t="n">
        <v>-1.68312514615</v>
      </c>
      <c r="E10533" t="n">
        <v>-0.3852322774396281</v>
      </c>
      <c r="F10533" t="n">
        <v>-9.9072073891</v>
      </c>
      <c r="G10533" t="n">
        <v>-10.52111483445015</v>
      </c>
    </row>
    <row r="10534">
      <c r="A10534" s="3" t="n">
        <v>45369.46693091435</v>
      </c>
      <c r="B10534" t="n">
        <v>0.6679799647499999</v>
      </c>
      <c r="C10534" t="n">
        <v>-0.9663861289914946</v>
      </c>
      <c r="D10534" t="n">
        <v>0.56263693045</v>
      </c>
      <c r="E10534" t="n">
        <v>-0.3933352677398613</v>
      </c>
      <c r="F10534" t="n">
        <v>-10.9726214584</v>
      </c>
      <c r="G10534" t="n">
        <v>-10.51231959524094</v>
      </c>
    </row>
    <row r="10535">
      <c r="A10535" s="3" t="n">
        <v>45369.46693148148</v>
      </c>
      <c r="B10535" t="n">
        <v>-1.4245532056</v>
      </c>
      <c r="C10535" t="n">
        <v>-1.281572362896624</v>
      </c>
      <c r="D10535" t="n">
        <v>0.5937632375499999</v>
      </c>
      <c r="E10535" t="n">
        <v>-0.329310072978206</v>
      </c>
      <c r="F10535" t="n">
        <v>-9.9694600033</v>
      </c>
      <c r="G10535" t="n">
        <v>-10.59089340103441</v>
      </c>
    </row>
    <row r="10536">
      <c r="A10536" s="3" t="n">
        <v>45369.46693259259</v>
      </c>
      <c r="B10536" t="n">
        <v>-1.58974622485</v>
      </c>
      <c r="C10536" t="n">
        <v>-1.138561940227975</v>
      </c>
      <c r="D10536" t="n">
        <v>-0.56263693045</v>
      </c>
      <c r="E10536" t="n">
        <v>-0.5147785125481368</v>
      </c>
      <c r="F10536" t="n">
        <v>-10.19451281415</v>
      </c>
      <c r="G10536" t="n">
        <v>-10.63305753846623</v>
      </c>
    </row>
    <row r="10537">
      <c r="A10537" s="3" t="n">
        <v>45369.46693263889</v>
      </c>
      <c r="B10537" t="n">
        <v>0.3663176041</v>
      </c>
      <c r="C10537" t="n">
        <v>-0.890062709350119</v>
      </c>
      <c r="D10537" t="n">
        <v>-0.09336911464999999</v>
      </c>
      <c r="E10537" t="n">
        <v>-0.2487819321378794</v>
      </c>
      <c r="F10537" t="n">
        <v>-11.86327121805</v>
      </c>
      <c r="G10537" t="n">
        <v>-10.15852003128033</v>
      </c>
    </row>
    <row r="10538">
      <c r="A10538" s="3" t="n">
        <v>45369.46693317129</v>
      </c>
      <c r="B10538" t="n">
        <v>-2.4492696774</v>
      </c>
      <c r="C10538" t="n">
        <v>-0.2642168448801869</v>
      </c>
      <c r="D10538" t="n">
        <v>-1.82916577795</v>
      </c>
      <c r="E10538" t="n">
        <v>-0.4854729048868312</v>
      </c>
      <c r="F10538" t="n">
        <v>-8.858543078</v>
      </c>
      <c r="G10538" t="n">
        <v>-10.62542291285562</v>
      </c>
    </row>
    <row r="10539">
      <c r="A10539" s="3" t="n">
        <v>45369.46693373843</v>
      </c>
      <c r="B10539" t="n">
        <v>1.029502117</v>
      </c>
      <c r="C10539" t="n">
        <v>-0.5169466051338009</v>
      </c>
      <c r="D10539" t="n">
        <v>-0.12688824435</v>
      </c>
      <c r="E10539" t="n">
        <v>-0.6024375966538478</v>
      </c>
      <c r="F10539" t="n">
        <v>-11.03248125</v>
      </c>
      <c r="G10539" t="n">
        <v>-10.48897542496938</v>
      </c>
    </row>
    <row r="10540">
      <c r="A10540" s="3" t="n">
        <v>45369.46693429398</v>
      </c>
      <c r="B10540" t="n">
        <v>-0.6655871421499999</v>
      </c>
      <c r="C10540" t="n">
        <v>-0.692359273790678</v>
      </c>
      <c r="D10540" t="n">
        <v>-0.6177012702</v>
      </c>
      <c r="E10540" t="n">
        <v>-0.335627910088579</v>
      </c>
      <c r="F10540" t="n">
        <v>-10.7260234375</v>
      </c>
      <c r="G10540" t="n">
        <v>-10.65434171789537</v>
      </c>
    </row>
    <row r="10541">
      <c r="A10541" s="3" t="n">
        <v>45369.46693486111</v>
      </c>
      <c r="B10541" t="n">
        <v>-0.42138194385</v>
      </c>
      <c r="C10541" t="n">
        <v>-0.8452753501916106</v>
      </c>
      <c r="D10541" t="n">
        <v>0.6344608350500001</v>
      </c>
      <c r="E10541" t="n">
        <v>-0.2150200135575764</v>
      </c>
      <c r="F10541" t="n">
        <v>-10.3525273656</v>
      </c>
      <c r="G10541" t="n">
        <v>-10.8381153214646</v>
      </c>
    </row>
    <row r="10542">
      <c r="A10542" s="3" t="n">
        <v>45369.46693543981</v>
      </c>
      <c r="B10542" t="n">
        <v>-0.19392650375</v>
      </c>
      <c r="C10542" t="n">
        <v>-0.7317595817938249</v>
      </c>
      <c r="D10542" t="n">
        <v>-1.1180953931</v>
      </c>
      <c r="E10542" t="n">
        <v>0.09091724641608423</v>
      </c>
      <c r="F10542" t="n">
        <v>-12.1170575134</v>
      </c>
      <c r="G10542" t="n">
        <v>-10.77732908718115</v>
      </c>
    </row>
    <row r="10543">
      <c r="A10543" s="3" t="n">
        <v>45369.46693655093</v>
      </c>
      <c r="B10543" t="n">
        <v>-2.13562359045</v>
      </c>
      <c r="C10543" t="n">
        <v>-0.4108018943407936</v>
      </c>
      <c r="D10543" t="n">
        <v>1.5322890625</v>
      </c>
      <c r="E10543" t="n">
        <v>0.183900404239511</v>
      </c>
      <c r="F10543" t="n">
        <v>-9.5049778327</v>
      </c>
      <c r="G10543" t="n">
        <v>-11.08277254003756</v>
      </c>
    </row>
    <row r="10544">
      <c r="A10544" s="3" t="n">
        <v>45369.46693657408</v>
      </c>
      <c r="B10544" t="n">
        <v>-2.40616945065</v>
      </c>
      <c r="C10544" t="n">
        <v>-0.7816012289280907</v>
      </c>
      <c r="D10544" t="n">
        <v>0.1077358569</v>
      </c>
      <c r="E10544" t="n">
        <v>0.1334709067290214</v>
      </c>
      <c r="F10544" t="n">
        <v>-11.72440905405</v>
      </c>
      <c r="G10544" t="n">
        <v>-10.88663775701029</v>
      </c>
    </row>
    <row r="10545">
      <c r="A10545" s="3" t="n">
        <v>45369.46693711806</v>
      </c>
      <c r="B10545" t="n">
        <v>1.2210456048</v>
      </c>
      <c r="C10545" t="n">
        <v>-0.9343561699540819</v>
      </c>
      <c r="D10545" t="n">
        <v>-0.94091864755</v>
      </c>
      <c r="E10545" t="n">
        <v>0.06695239977902112</v>
      </c>
      <c r="F10545" t="n">
        <v>-11.28148190015</v>
      </c>
      <c r="G10545" t="n">
        <v>-10.6745869639076</v>
      </c>
    </row>
    <row r="10546">
      <c r="A10546" s="3" t="n">
        <v>45369.46693825231</v>
      </c>
      <c r="B10546" t="n">
        <v>0.9576782124000001</v>
      </c>
      <c r="C10546" t="n">
        <v>-0.9009375527017508</v>
      </c>
      <c r="D10546" t="n">
        <v>0.9744377772499999</v>
      </c>
      <c r="E10546" t="n">
        <v>-0.119738190689744</v>
      </c>
      <c r="F10546" t="n">
        <v>-9.85214304935</v>
      </c>
      <c r="G10546" t="n">
        <v>-10.77075124811949</v>
      </c>
    </row>
    <row r="10547">
      <c r="A10547" s="3" t="n">
        <v>45369.46693880787</v>
      </c>
      <c r="B10547" t="n">
        <v>-1.6017201445</v>
      </c>
      <c r="C10547" t="n">
        <v>-0.7330980180738949</v>
      </c>
      <c r="D10547" t="n">
        <v>-1.1947049429</v>
      </c>
      <c r="E10547" t="n">
        <v>-0.1476144276800705</v>
      </c>
      <c r="F10547" t="n">
        <v>-10.97741691025</v>
      </c>
      <c r="G10547" t="n">
        <v>-10.61525556558208</v>
      </c>
    </row>
    <row r="10548">
      <c r="A10548" s="3" t="n">
        <v>45369.46693993056</v>
      </c>
      <c r="B10548" t="n">
        <v>-2.255333367</v>
      </c>
      <c r="C10548" t="n">
        <v>-0.3884667803496513</v>
      </c>
      <c r="D10548" t="n">
        <v>0.5865749630999999</v>
      </c>
      <c r="E10548" t="n">
        <v>-0.1479276689969702</v>
      </c>
      <c r="F10548" t="n">
        <v>-10.3190082359</v>
      </c>
      <c r="G10548" t="n">
        <v>-10.78664357593523</v>
      </c>
    </row>
    <row r="10549">
      <c r="A10549" s="3" t="n">
        <v>45369.46693996528</v>
      </c>
      <c r="B10549" t="n">
        <v>-1.5370747077</v>
      </c>
      <c r="C10549" t="n">
        <v>-0.7711202745884637</v>
      </c>
      <c r="D10549" t="n">
        <v>-0.7852969187</v>
      </c>
      <c r="E10549" t="n">
        <v>-0.05756773290023331</v>
      </c>
      <c r="F10549" t="n">
        <v>-10.16099368445</v>
      </c>
      <c r="G10549" t="n">
        <v>-10.59666266008721</v>
      </c>
    </row>
    <row r="10550">
      <c r="A10550" s="3" t="n">
        <v>45369.46694050926</v>
      </c>
      <c r="B10550" t="n">
        <v>0.7924851931499999</v>
      </c>
      <c r="C10550" t="n">
        <v>-1.540183027141496</v>
      </c>
      <c r="D10550" t="n">
        <v>-0.02154521005</v>
      </c>
      <c r="E10550" t="n">
        <v>-0.1322682319742428</v>
      </c>
      <c r="F10550" t="n">
        <v>-12.11226206155</v>
      </c>
      <c r="G10550" t="n">
        <v>-10.48067422147066</v>
      </c>
    </row>
    <row r="10551">
      <c r="A10551" s="3" t="n">
        <v>45369.46694106481</v>
      </c>
      <c r="B10551" t="n">
        <v>-0.6368536576499999</v>
      </c>
      <c r="C10551" t="n">
        <v>-1.436433584896158</v>
      </c>
      <c r="D10551" t="n">
        <v>0.1771669389</v>
      </c>
      <c r="E10551" t="n">
        <v>-0.4394905059877635</v>
      </c>
      <c r="F10551" t="n">
        <v>-9.93353824435</v>
      </c>
      <c r="G10551" t="n">
        <v>-10.67850553208861</v>
      </c>
    </row>
    <row r="10552">
      <c r="A10552" s="3" t="n">
        <v>45369.4669421875</v>
      </c>
      <c r="B10552" t="n">
        <v>-1.3287814617</v>
      </c>
      <c r="C10552" t="n">
        <v>-0.6602886937345007</v>
      </c>
      <c r="D10552" t="n">
        <v>0.7900825639</v>
      </c>
      <c r="E10552" t="n">
        <v>-0.2255026594871801</v>
      </c>
      <c r="F10552" t="n">
        <v>-10.68053038815</v>
      </c>
      <c r="G10552" t="n">
        <v>-10.51885395586833</v>
      </c>
    </row>
    <row r="10553">
      <c r="A10553" s="3" t="n">
        <v>45369.46694225694</v>
      </c>
      <c r="B10553" t="n">
        <v>-2.9999326882</v>
      </c>
      <c r="C10553" t="n">
        <v>-0.4937388593079266</v>
      </c>
      <c r="D10553" t="n">
        <v>-1.82198731015</v>
      </c>
      <c r="E10553" t="n">
        <v>-0.2480718300968539</v>
      </c>
      <c r="F10553" t="n">
        <v>-10.4171728024</v>
      </c>
      <c r="G10553" t="n">
        <v>-10.79307248650096</v>
      </c>
    </row>
    <row r="10554">
      <c r="A10554" s="3" t="n">
        <v>45369.46694275463</v>
      </c>
      <c r="B10554" t="n">
        <v>-0.8068421287499999</v>
      </c>
      <c r="C10554" t="n">
        <v>-0.6180484804723791</v>
      </c>
      <c r="D10554" t="n">
        <v>-0.52911780075</v>
      </c>
      <c r="E10554" t="n">
        <v>0.09157493202715655</v>
      </c>
      <c r="F10554" t="n">
        <v>-10.05804347275</v>
      </c>
      <c r="G10554" t="n">
        <v>-10.8674551038153</v>
      </c>
    </row>
    <row r="10555">
      <c r="A10555" s="3" t="n">
        <v>45369.46694332176</v>
      </c>
      <c r="B10555" t="n">
        <v>1.5634153696</v>
      </c>
      <c r="C10555" t="n">
        <v>-1.013315292513056</v>
      </c>
      <c r="D10555" t="n">
        <v>0.1077358569</v>
      </c>
      <c r="E10555" t="n">
        <v>0.02354953843846153</v>
      </c>
      <c r="F10555" t="n">
        <v>-12.03086686655</v>
      </c>
      <c r="G10555" t="n">
        <v>-10.88804447409117</v>
      </c>
    </row>
    <row r="10556">
      <c r="A10556" s="3" t="n">
        <v>45369.46694501158</v>
      </c>
      <c r="B10556" t="n">
        <v>0.8858543077999999</v>
      </c>
      <c r="C10556" t="n">
        <v>-0.7966880170250603</v>
      </c>
      <c r="D10556" t="n">
        <v>1.295262332</v>
      </c>
      <c r="E10556" t="n">
        <v>0.05003131094557117</v>
      </c>
      <c r="F10556" t="n">
        <v>-10.73560453455</v>
      </c>
      <c r="G10556" t="n">
        <v>-11.47058440075434</v>
      </c>
    </row>
    <row r="10557">
      <c r="A10557" s="3" t="n">
        <v>45369.4669450463</v>
      </c>
      <c r="B10557" t="n">
        <v>-2.638410535949999</v>
      </c>
      <c r="C10557" t="n">
        <v>-0.5185147090421923</v>
      </c>
      <c r="D10557" t="n">
        <v>0.5841821404999999</v>
      </c>
      <c r="E10557" t="n">
        <v>0.351176456530537</v>
      </c>
      <c r="F10557" t="n">
        <v>-12.44266771335</v>
      </c>
      <c r="G10557" t="n">
        <v>-11.52421573520085</v>
      </c>
    </row>
    <row r="10558">
      <c r="A10558" s="3" t="n">
        <v>45369.46694509259</v>
      </c>
      <c r="B10558" t="n">
        <v>-1.47722472275</v>
      </c>
      <c r="C10558" t="n">
        <v>-0.372911056079954</v>
      </c>
      <c r="D10558" t="n">
        <v>0.52672497815</v>
      </c>
      <c r="E10558" t="n">
        <v>0.7830986289473217</v>
      </c>
      <c r="F10558" t="n">
        <v>-10.88164516635</v>
      </c>
      <c r="G10558" t="n">
        <v>-11.46472820769234</v>
      </c>
    </row>
    <row r="10559">
      <c r="A10559" s="3" t="n">
        <v>45369.4669455787</v>
      </c>
      <c r="B10559" t="n">
        <v>-1.4676436257</v>
      </c>
      <c r="C10559" t="n">
        <v>-0.8039240217435918</v>
      </c>
      <c r="D10559" t="n">
        <v>-0.56024410785</v>
      </c>
      <c r="E10559" t="n">
        <v>0.6800874057115405</v>
      </c>
      <c r="F10559" t="n">
        <v>-11.72440905405</v>
      </c>
      <c r="G10559" t="n">
        <v>-11.49294509432905</v>
      </c>
    </row>
    <row r="10560">
      <c r="A10560" s="3" t="n">
        <v>45369.46694614583</v>
      </c>
      <c r="B10560" t="n">
        <v>0.5698153982499999</v>
      </c>
      <c r="C10560" t="n">
        <v>-1.336507456028675</v>
      </c>
      <c r="D10560" t="n">
        <v>0.93613300235</v>
      </c>
      <c r="E10560" t="n">
        <v>0.5677671571001182</v>
      </c>
      <c r="F10560" t="n">
        <v>-11.9829809946</v>
      </c>
      <c r="G10560" t="n">
        <v>-11.17128411691355</v>
      </c>
    </row>
    <row r="10561">
      <c r="A10561" s="3" t="n">
        <v>45369.46694671296</v>
      </c>
      <c r="B10561" t="n">
        <v>-0.21548152045</v>
      </c>
      <c r="C10561" t="n">
        <v>-0.993153917360609</v>
      </c>
      <c r="D10561" t="n">
        <v>1.5586297244</v>
      </c>
      <c r="E10561" t="n">
        <v>0.4212636011296049</v>
      </c>
      <c r="F10561" t="n">
        <v>-9.883259549799998</v>
      </c>
      <c r="G10561" t="n">
        <v>-11.23965523491856</v>
      </c>
    </row>
    <row r="10562">
      <c r="A10562" s="3" t="n">
        <v>45369.46694726852</v>
      </c>
      <c r="B10562" t="n">
        <v>-1.30484342905</v>
      </c>
      <c r="C10562" t="n">
        <v>-0.4817597505913765</v>
      </c>
      <c r="D10562" t="n">
        <v>0.28491260245</v>
      </c>
      <c r="E10562" t="n">
        <v>0.7341292250392795</v>
      </c>
      <c r="F10562" t="n">
        <v>-10.73560453455</v>
      </c>
      <c r="G10562" t="n">
        <v>-10.93645663625784</v>
      </c>
    </row>
    <row r="10563">
      <c r="A10563" s="3" t="n">
        <v>45369.46694783564</v>
      </c>
      <c r="B10563" t="n">
        <v>-1.8794444725</v>
      </c>
      <c r="C10563" t="n">
        <v>-0.8437810361811211</v>
      </c>
      <c r="D10563" t="n">
        <v>0.1005573891</v>
      </c>
      <c r="E10563" t="n">
        <v>0.7617491632888134</v>
      </c>
      <c r="F10563" t="n">
        <v>-11.7794733938</v>
      </c>
      <c r="G10563" t="n">
        <v>-10.73854689529921</v>
      </c>
    </row>
    <row r="10564">
      <c r="A10564" s="3" t="n">
        <v>45369.46694840278</v>
      </c>
      <c r="B10564" t="n">
        <v>-1.41975775375</v>
      </c>
      <c r="C10564" t="n">
        <v>-1.101316626417835</v>
      </c>
      <c r="D10564" t="n">
        <v>0.5434845429999999</v>
      </c>
      <c r="E10564" t="n">
        <v>0.4596233298445235</v>
      </c>
      <c r="F10564" t="n">
        <v>-10.30703431625</v>
      </c>
      <c r="G10564" t="n">
        <v>-10.68465661043033</v>
      </c>
    </row>
    <row r="10565">
      <c r="A10565" s="3" t="n">
        <v>45369.46694896991</v>
      </c>
      <c r="B10565" t="n">
        <v>0.8571208232999998</v>
      </c>
      <c r="C10565" t="n">
        <v>-1.564518789169935</v>
      </c>
      <c r="D10565" t="n">
        <v>0.6224967220500001</v>
      </c>
      <c r="E10565" t="n">
        <v>0.09753483784219141</v>
      </c>
      <c r="F10565" t="n">
        <v>-11.18571015625</v>
      </c>
      <c r="G10565" t="n">
        <v>-10.53837588715026</v>
      </c>
    </row>
    <row r="10566">
      <c r="A10566" s="3" t="n">
        <v>45369.4669500926</v>
      </c>
      <c r="B10566" t="n">
        <v>-1.699884711</v>
      </c>
      <c r="C10566" t="n">
        <v>-1.23572174800047</v>
      </c>
      <c r="D10566" t="n">
        <v>1.1157025705</v>
      </c>
      <c r="E10566" t="n">
        <v>0.08659009067773915</v>
      </c>
      <c r="F10566" t="n">
        <v>-9.622294786649999</v>
      </c>
      <c r="G10566" t="n">
        <v>-10.62004153081262</v>
      </c>
    </row>
    <row r="10567">
      <c r="A10567" s="3" t="n">
        <v>45369.46695011574</v>
      </c>
      <c r="B10567" t="n">
        <v>-2.90417075095</v>
      </c>
      <c r="C10567" t="n">
        <v>-0.8563446578125897</v>
      </c>
      <c r="D10567" t="n">
        <v>-1.434124496</v>
      </c>
      <c r="E10567" t="n">
        <v>-0.04521437133100237</v>
      </c>
      <c r="F10567" t="n">
        <v>-10.16817215225</v>
      </c>
      <c r="G10567" t="n">
        <v>-10.3667517399801</v>
      </c>
    </row>
    <row r="10568">
      <c r="A10568" s="3" t="n">
        <v>45369.46695065972</v>
      </c>
      <c r="B10568" t="n">
        <v>-0.7158658366999999</v>
      </c>
      <c r="C10568" t="n">
        <v>-0.8051245934405616</v>
      </c>
      <c r="D10568" t="n">
        <v>-1.2330097178</v>
      </c>
      <c r="E10568" t="n">
        <v>-0.1511351750453383</v>
      </c>
      <c r="F10568" t="n">
        <v>-11.63342295535</v>
      </c>
      <c r="G10568" t="n">
        <v>-10.35236387571471</v>
      </c>
    </row>
    <row r="10569">
      <c r="A10569" s="3" t="n">
        <v>45369.46695122685</v>
      </c>
      <c r="B10569" t="n">
        <v>-0.9121949697</v>
      </c>
      <c r="C10569" t="n">
        <v>-1.358859417341612</v>
      </c>
      <c r="D10569" t="n">
        <v>0.87627321075</v>
      </c>
      <c r="E10569" t="n">
        <v>-0.597674102138813</v>
      </c>
      <c r="F10569" t="n">
        <v>-9.447520670349999</v>
      </c>
      <c r="G10569" t="n">
        <v>-10.62456164210493</v>
      </c>
    </row>
    <row r="10570">
      <c r="A10570" s="3" t="n">
        <v>45369.4669529051</v>
      </c>
      <c r="B10570" t="n">
        <v>0.9935901646999999</v>
      </c>
      <c r="C10570" t="n">
        <v>-1.579983967657231</v>
      </c>
      <c r="D10570" t="n">
        <v>0.2059004234</v>
      </c>
      <c r="E10570" t="n">
        <v>-0.538724523102216</v>
      </c>
      <c r="F10570" t="n">
        <v>-10.8289736492</v>
      </c>
      <c r="G10570" t="n">
        <v>-10.42045146952404</v>
      </c>
    </row>
    <row r="10571">
      <c r="A10571" s="3" t="n">
        <v>45369.46695403935</v>
      </c>
      <c r="B10571" t="n">
        <v>-1.62087253195</v>
      </c>
      <c r="C10571" t="n">
        <v>-0.8829027347432424</v>
      </c>
      <c r="D10571" t="n">
        <v>-1.7310110181</v>
      </c>
      <c r="E10571" t="n">
        <v>-0.4906905227326355</v>
      </c>
      <c r="F10571" t="n">
        <v>-10.5632134342</v>
      </c>
      <c r="G10571" t="n">
        <v>-10.785185402516</v>
      </c>
    </row>
    <row r="10572">
      <c r="A10572" s="3" t="n">
        <v>45369.46695407407</v>
      </c>
      <c r="B10572" t="n">
        <v>-2.80839900705</v>
      </c>
      <c r="C10572" t="n">
        <v>-0.7452496461087433</v>
      </c>
      <c r="D10572" t="n">
        <v>-0.18435521335</v>
      </c>
      <c r="E10572" t="n">
        <v>-0.4129261198836841</v>
      </c>
      <c r="F10572" t="n">
        <v>-11.42752253195</v>
      </c>
      <c r="G10572" t="n">
        <v>-10.74027670606565</v>
      </c>
    </row>
    <row r="10573">
      <c r="A10573" s="3" t="n">
        <v>45369.46695413195</v>
      </c>
      <c r="B10573" t="n">
        <v>-2.54503161465</v>
      </c>
      <c r="C10573" t="n">
        <v>-0.7826814691434754</v>
      </c>
      <c r="D10573" t="n">
        <v>-1.38145297885</v>
      </c>
      <c r="E10573" t="n">
        <v>-0.5372124702562953</v>
      </c>
      <c r="F10573" t="n">
        <v>-10.59913519315</v>
      </c>
      <c r="G10573" t="n">
        <v>-10.80889955094665</v>
      </c>
    </row>
    <row r="10574">
      <c r="A10574" s="3" t="n">
        <v>45369.46695460648</v>
      </c>
      <c r="B10574" t="n">
        <v>1.4006053663</v>
      </c>
      <c r="C10574" t="n">
        <v>-0.9088309687194662</v>
      </c>
      <c r="D10574" t="n">
        <v>1.2306168952</v>
      </c>
      <c r="E10574" t="n">
        <v>-0.6211200421208642</v>
      </c>
      <c r="F10574" t="n">
        <v>-9.761156950649999</v>
      </c>
      <c r="G10574" t="n">
        <v>-11.07564301405026</v>
      </c>
    </row>
    <row r="10575">
      <c r="A10575" s="3" t="n">
        <v>45369.46695462963</v>
      </c>
      <c r="B10575" t="n">
        <v>1.0271092944</v>
      </c>
      <c r="C10575" t="n">
        <v>-1.314428023576577</v>
      </c>
      <c r="D10575" t="n">
        <v>-1.2593503797</v>
      </c>
      <c r="E10575" t="n">
        <v>-0.4204093939100245</v>
      </c>
      <c r="F10575" t="n">
        <v>-12.5288583602</v>
      </c>
      <c r="G10575" t="n">
        <v>-10.81288925734397</v>
      </c>
    </row>
    <row r="10576">
      <c r="A10576" s="3" t="n">
        <v>45369.46695517361</v>
      </c>
      <c r="B10576" t="n">
        <v>-2.2792812063</v>
      </c>
      <c r="C10576" t="n">
        <v>-0.7474387921318201</v>
      </c>
      <c r="D10576" t="n">
        <v>-1.14203342575</v>
      </c>
      <c r="E10576" t="n">
        <v>-0.2304858092466206</v>
      </c>
      <c r="F10576" t="n">
        <v>-10.1466269422</v>
      </c>
      <c r="G10576" t="n">
        <v>-10.87336398761914</v>
      </c>
    </row>
    <row r="10577">
      <c r="A10577" s="3" t="n">
        <v>45369.4669562963</v>
      </c>
      <c r="B10577" t="n">
        <v>-0.8978282274499999</v>
      </c>
      <c r="C10577" t="n">
        <v>-0.6126887690685329</v>
      </c>
      <c r="D10577" t="n">
        <v>0.32800302255</v>
      </c>
      <c r="E10577" t="n">
        <v>-0.4745218714082764</v>
      </c>
      <c r="F10577" t="n">
        <v>-11.2431673186</v>
      </c>
      <c r="G10577" t="n">
        <v>-10.86025302233359</v>
      </c>
    </row>
    <row r="10578">
      <c r="A10578" s="3" t="n">
        <v>45369.46695634259</v>
      </c>
      <c r="B10578" t="n">
        <v>-2.6958676983</v>
      </c>
      <c r="C10578" t="n">
        <v>-1.09511258302238</v>
      </c>
      <c r="D10578" t="n">
        <v>0.08619064685</v>
      </c>
      <c r="E10578" t="n">
        <v>-0.4081321996083928</v>
      </c>
      <c r="F10578" t="n">
        <v>-10.27351518655</v>
      </c>
      <c r="G10578" t="n">
        <v>-10.69098980900644</v>
      </c>
    </row>
    <row r="10579">
      <c r="A10579" s="3" t="n">
        <v>45369.46695798611</v>
      </c>
      <c r="B10579" t="n">
        <v>-1.5921488541</v>
      </c>
      <c r="C10579" t="n">
        <v>-1.731668429399189</v>
      </c>
      <c r="D10579" t="n">
        <v>-0.7781184509</v>
      </c>
      <c r="E10579" t="n">
        <v>-0.6776603855628225</v>
      </c>
      <c r="F10579" t="n">
        <v>-9.943119341399999</v>
      </c>
      <c r="G10579" t="n">
        <v>-10.37776801396938</v>
      </c>
    </row>
    <row r="10580">
      <c r="A10580" s="3" t="n">
        <v>45369.46695802084</v>
      </c>
      <c r="B10580" t="n">
        <v>1.029502117</v>
      </c>
      <c r="C10580" t="n">
        <v>-2.100955619703269</v>
      </c>
      <c r="D10580" t="n">
        <v>-0.8690947429499999</v>
      </c>
      <c r="E10580" t="n">
        <v>-0.2655230037947558</v>
      </c>
      <c r="F10580" t="n">
        <v>-11.25753406085</v>
      </c>
      <c r="G10580" t="n">
        <v>-9.663620855545014</v>
      </c>
    </row>
    <row r="10581">
      <c r="A10581" s="3" t="n">
        <v>45369.46695967593</v>
      </c>
      <c r="B10581" t="n">
        <v>-2.7892466196</v>
      </c>
      <c r="C10581" t="n">
        <v>-1.795591831591031</v>
      </c>
      <c r="D10581" t="n">
        <v>-0.8978282274499999</v>
      </c>
      <c r="E10581" t="n">
        <v>-0.557665964710258</v>
      </c>
      <c r="F10581" t="n">
        <v>-9.593561302149999</v>
      </c>
      <c r="G10581" t="n">
        <v>-9.885054395343266</v>
      </c>
    </row>
    <row r="10582">
      <c r="A10582" s="3" t="n">
        <v>45369.46695971065</v>
      </c>
      <c r="B10582" t="n">
        <v>-3.1651355141</v>
      </c>
      <c r="C10582" t="n">
        <v>-1.754019544917138</v>
      </c>
      <c r="D10582" t="n">
        <v>0.15322890625</v>
      </c>
      <c r="E10582" t="n">
        <v>-0.6064532255245938</v>
      </c>
      <c r="F10582" t="n">
        <v>-8.406044633699999</v>
      </c>
      <c r="G10582" t="n">
        <v>-9.653163240575202</v>
      </c>
    </row>
    <row r="10583">
      <c r="A10583" s="3" t="n">
        <v>45369.46695975694</v>
      </c>
      <c r="B10583" t="n">
        <v>-1.8698731821</v>
      </c>
      <c r="C10583" t="n">
        <v>-1.686267960311427</v>
      </c>
      <c r="D10583" t="n">
        <v>-0.7374110467499999</v>
      </c>
      <c r="E10583" t="n">
        <v>-0.4107983511455722</v>
      </c>
      <c r="F10583" t="n">
        <v>-9.4379395733</v>
      </c>
      <c r="G10583" t="n">
        <v>-9.518585645392918</v>
      </c>
    </row>
    <row r="10584">
      <c r="A10584" s="3" t="n">
        <v>45369.46696025463</v>
      </c>
      <c r="B10584" t="n">
        <v>-2.521093582</v>
      </c>
      <c r="C10584" t="n">
        <v>-1.893195338842546</v>
      </c>
      <c r="D10584" t="n">
        <v>0.29448389285</v>
      </c>
      <c r="E10584" t="n">
        <v>-0.3812470971884626</v>
      </c>
      <c r="F10584" t="n">
        <v>-9.4954065423</v>
      </c>
      <c r="G10584" t="n">
        <v>-9.636369935362962</v>
      </c>
    </row>
    <row r="10585">
      <c r="A10585" s="3" t="n">
        <v>45369.46696082176</v>
      </c>
      <c r="B10585" t="n">
        <v>0.5147510585</v>
      </c>
      <c r="C10585" t="n">
        <v>-1.909920454691264</v>
      </c>
      <c r="D10585" t="n">
        <v>-1.88902556955</v>
      </c>
      <c r="E10585" t="n">
        <v>-0.3911472646829848</v>
      </c>
      <c r="F10585" t="n">
        <v>-11.7196136022</v>
      </c>
      <c r="G10585" t="n">
        <v>-9.717433144400376</v>
      </c>
    </row>
    <row r="10586">
      <c r="A10586" s="3" t="n">
        <v>45369.46696193287</v>
      </c>
      <c r="B10586" t="n">
        <v>-1.30962907425</v>
      </c>
      <c r="C10586" t="n">
        <v>-0.9193795637988371</v>
      </c>
      <c r="D10586" t="n">
        <v>1.06781669855</v>
      </c>
      <c r="E10586" t="n">
        <v>-0.4525651249481364</v>
      </c>
      <c r="F10586" t="n">
        <v>-8.70531417175</v>
      </c>
      <c r="G10586" t="n">
        <v>-10.37897484912112</v>
      </c>
    </row>
    <row r="10587">
      <c r="A10587" s="3" t="n">
        <v>45369.46696196759</v>
      </c>
      <c r="B10587" t="n">
        <v>-2.0733807829</v>
      </c>
      <c r="C10587" t="n">
        <v>-0.4692188282686492</v>
      </c>
      <c r="D10587" t="n">
        <v>-0.6105228023999999</v>
      </c>
      <c r="E10587" t="n">
        <v>-0.5561809315853163</v>
      </c>
      <c r="F10587" t="n">
        <v>-9.909600211699999</v>
      </c>
      <c r="G10587" t="n">
        <v>-10.42258941066133</v>
      </c>
    </row>
    <row r="10588">
      <c r="A10588" s="3" t="n">
        <v>45369.46696251157</v>
      </c>
      <c r="B10588" t="n">
        <v>-0.7182586593</v>
      </c>
      <c r="C10588" t="n">
        <v>-0.6726026686884634</v>
      </c>
      <c r="D10588" t="n">
        <v>-1.41497210855</v>
      </c>
      <c r="E10588" t="n">
        <v>-0.4324301751742435</v>
      </c>
      <c r="F10588" t="n">
        <v>-11.6118777453</v>
      </c>
      <c r="G10588" t="n">
        <v>-10.24659602373733</v>
      </c>
    </row>
    <row r="10589">
      <c r="A10589" s="3" t="n">
        <v>45369.4669630787</v>
      </c>
      <c r="B10589" t="n">
        <v>0.31603890955</v>
      </c>
      <c r="C10589" t="n">
        <v>-0.628361807389046</v>
      </c>
      <c r="D10589" t="n">
        <v>-0.15322890625</v>
      </c>
      <c r="E10589" t="n">
        <v>-0.4305268392792553</v>
      </c>
      <c r="F10589" t="n">
        <v>-10.4171728024</v>
      </c>
      <c r="G10589" t="n">
        <v>-10.36621632889315</v>
      </c>
    </row>
    <row r="10590">
      <c r="A10590" s="3" t="n">
        <v>45369.46696475695</v>
      </c>
      <c r="B10590" t="n">
        <v>1.14203342575</v>
      </c>
      <c r="C10590" t="n">
        <v>-0.4783860115388125</v>
      </c>
      <c r="D10590" t="n">
        <v>-0.34955803925</v>
      </c>
      <c r="E10590" t="n">
        <v>-0.393587177490444</v>
      </c>
      <c r="F10590" t="n">
        <v>-10.9367095061</v>
      </c>
      <c r="G10590" t="n">
        <v>-10.43325502262031</v>
      </c>
    </row>
    <row r="10591">
      <c r="A10591" s="3" t="n">
        <v>45369.46696479167</v>
      </c>
      <c r="B10591" t="n">
        <v>-1.7429751311</v>
      </c>
      <c r="C10591" t="n">
        <v>-0.2097665294324014</v>
      </c>
      <c r="D10591" t="n">
        <v>-0.18674803595</v>
      </c>
      <c r="E10591" t="n">
        <v>-0.4781323187609571</v>
      </c>
      <c r="F10591" t="n">
        <v>-8.2719681149</v>
      </c>
      <c r="G10591" t="n">
        <v>-10.58564668326914</v>
      </c>
    </row>
    <row r="10592">
      <c r="A10592" s="3" t="n">
        <v>45369.46696482639</v>
      </c>
      <c r="B10592" t="n">
        <v>-2.09731881555</v>
      </c>
      <c r="C10592" t="n">
        <v>-0.0643628726959207</v>
      </c>
      <c r="D10592" t="n">
        <v>-0.05745716234999999</v>
      </c>
      <c r="E10592" t="n">
        <v>-0.1465931645206298</v>
      </c>
      <c r="F10592" t="n">
        <v>-11.12585036465</v>
      </c>
      <c r="G10592" t="n">
        <v>-10.61780897493325</v>
      </c>
    </row>
    <row r="10593">
      <c r="A10593" s="3" t="n">
        <v>45369.46696532407</v>
      </c>
      <c r="B10593" t="n">
        <v>1.03190474625</v>
      </c>
      <c r="C10593" t="n">
        <v>-0.7170261531273914</v>
      </c>
      <c r="D10593" t="n">
        <v>-0.49081302585</v>
      </c>
      <c r="E10593" t="n">
        <v>-0.08846224645477875</v>
      </c>
      <c r="F10593" t="n">
        <v>-11.82975208835</v>
      </c>
      <c r="G10593" t="n">
        <v>-10.25033603773849</v>
      </c>
    </row>
    <row r="10594">
      <c r="A10594" s="3" t="n">
        <v>45369.46696644676</v>
      </c>
      <c r="B10594" t="n">
        <v>0.6871323522</v>
      </c>
      <c r="C10594" t="n">
        <v>-1.159317932116553</v>
      </c>
      <c r="D10594" t="n">
        <v>-0.5482701882</v>
      </c>
      <c r="E10594" t="n">
        <v>-0.2550784186396278</v>
      </c>
      <c r="F10594" t="n">
        <v>-10.3142225907</v>
      </c>
      <c r="G10594" t="n">
        <v>-10.50575755197217</v>
      </c>
    </row>
    <row r="10595">
      <c r="A10595" s="3" t="n">
        <v>45369.46696648148</v>
      </c>
      <c r="B10595" t="n">
        <v>-2.1452046875</v>
      </c>
      <c r="C10595" t="n">
        <v>-1.25345701737716</v>
      </c>
      <c r="D10595" t="n">
        <v>0.8834614852</v>
      </c>
      <c r="E10595" t="n">
        <v>-0.009256174618531454</v>
      </c>
      <c r="F10595" t="n">
        <v>-9.502585010099999</v>
      </c>
      <c r="G10595" t="n">
        <v>-10.26423974152136</v>
      </c>
    </row>
    <row r="10596">
      <c r="A10596" s="3" t="n">
        <v>45369.46696702547</v>
      </c>
      <c r="B10596" t="n">
        <v>-1.23780516965</v>
      </c>
      <c r="C10596" t="n">
        <v>-0.5397239784665516</v>
      </c>
      <c r="D10596" t="n">
        <v>-0.34715541</v>
      </c>
      <c r="E10596" t="n">
        <v>0.008753086615734332</v>
      </c>
      <c r="F10596" t="n">
        <v>-11.3700653696</v>
      </c>
      <c r="G10596" t="n">
        <v>-10.61747063407858</v>
      </c>
    </row>
    <row r="10597">
      <c r="A10597" s="3" t="n">
        <v>45369.46696759259</v>
      </c>
      <c r="B10597" t="n">
        <v>-3.22259267645</v>
      </c>
      <c r="C10597" t="n">
        <v>-0.5992824613167849</v>
      </c>
      <c r="D10597" t="n">
        <v>-0.6344608350500001</v>
      </c>
      <c r="E10597" t="n">
        <v>-0.08853279032867156</v>
      </c>
      <c r="F10597" t="n">
        <v>-8.79390744785</v>
      </c>
      <c r="G10597" t="n">
        <v>-10.37267548234455</v>
      </c>
    </row>
    <row r="10598">
      <c r="A10598" s="3" t="n">
        <v>45369.46696815972</v>
      </c>
      <c r="B10598" t="n">
        <v>0.22744563345</v>
      </c>
      <c r="C10598" t="n">
        <v>-1.62139493608159</v>
      </c>
      <c r="D10598" t="n">
        <v>0.1292908736</v>
      </c>
      <c r="E10598" t="n">
        <v>-0.1619096202459212</v>
      </c>
      <c r="F10598" t="n">
        <v>-11.645396875</v>
      </c>
      <c r="G10598" t="n">
        <v>-10.33677802285597</v>
      </c>
    </row>
    <row r="10599">
      <c r="A10599" s="3" t="n">
        <v>45369.46696871528</v>
      </c>
      <c r="B10599" t="n">
        <v>0.4812319287999999</v>
      </c>
      <c r="C10599" t="n">
        <v>-1.811244159363991</v>
      </c>
      <c r="D10599" t="n">
        <v>0.9193734375</v>
      </c>
      <c r="E10599" t="n">
        <v>-0.2346631678347326</v>
      </c>
      <c r="F10599" t="n">
        <v>-9.28471066705</v>
      </c>
      <c r="G10599" t="n">
        <v>-10.60241207724676</v>
      </c>
    </row>
    <row r="10600">
      <c r="A10600" s="3" t="n">
        <v>45369.46696928241</v>
      </c>
      <c r="B10600" t="n">
        <v>0.4070152016</v>
      </c>
      <c r="C10600" t="n">
        <v>-1.314204985152218</v>
      </c>
      <c r="D10600" t="n">
        <v>-1.3311742843</v>
      </c>
      <c r="E10600" t="n">
        <v>-0.306931251959558</v>
      </c>
      <c r="F10600" t="n">
        <v>-12.58631552255</v>
      </c>
      <c r="G10600" t="n">
        <v>-10.44975828872952</v>
      </c>
    </row>
    <row r="10601">
      <c r="A10601" s="3" t="n">
        <v>45369.46696984953</v>
      </c>
      <c r="B10601" t="n">
        <v>-4.2305495834</v>
      </c>
      <c r="C10601" t="n">
        <v>-0.4409346209227284</v>
      </c>
      <c r="D10601" t="n">
        <v>-0.821208871</v>
      </c>
      <c r="E10601" t="n">
        <v>-0.1813737402974364</v>
      </c>
      <c r="F10601" t="n">
        <v>-9.82819521005</v>
      </c>
      <c r="G10601" t="n">
        <v>-10.48386279999875</v>
      </c>
    </row>
    <row r="10602">
      <c r="A10602" s="3" t="n">
        <v>45369.46697040509</v>
      </c>
      <c r="B10602" t="n">
        <v>-3.7373535416</v>
      </c>
      <c r="C10602" t="n">
        <v>0.04245362791107249</v>
      </c>
      <c r="D10602" t="n">
        <v>-0.1340765188</v>
      </c>
      <c r="E10602" t="n">
        <v>-0.5293312153989526</v>
      </c>
      <c r="F10602" t="n">
        <v>-10.12268890955</v>
      </c>
      <c r="G10602" t="n">
        <v>-10.7280268286562</v>
      </c>
    </row>
    <row r="10603">
      <c r="A10603" s="3" t="n">
        <v>45369.46697097222</v>
      </c>
      <c r="B10603" t="n">
        <v>2.3080146908</v>
      </c>
      <c r="C10603" t="n">
        <v>-0.2543043104913761</v>
      </c>
      <c r="D10603" t="n">
        <v>0.09336911464999999</v>
      </c>
      <c r="E10603" t="n">
        <v>-0.6130451459298386</v>
      </c>
      <c r="F10603" t="n">
        <v>-10.615894758</v>
      </c>
      <c r="G10603" t="n">
        <v>-10.66760401190586</v>
      </c>
    </row>
    <row r="10604">
      <c r="A10604" s="3" t="n">
        <v>45369.46697153935</v>
      </c>
      <c r="B10604" t="n">
        <v>3.2417450639</v>
      </c>
      <c r="C10604" t="n">
        <v>0.09476904251165508</v>
      </c>
      <c r="D10604" t="n">
        <v>-0.32082455475</v>
      </c>
      <c r="E10604" t="n">
        <v>-0.5948732863238944</v>
      </c>
      <c r="F10604" t="n">
        <v>-9.82580238745</v>
      </c>
      <c r="G10604" t="n">
        <v>-10.89202867139141</v>
      </c>
    </row>
    <row r="10605">
      <c r="A10605" s="3" t="n">
        <v>45369.46697266203</v>
      </c>
      <c r="B10605" t="n">
        <v>2.7198155376</v>
      </c>
      <c r="C10605" t="n">
        <v>0.9398000722482545</v>
      </c>
      <c r="D10605" t="n">
        <v>-1.1252738609</v>
      </c>
      <c r="E10605" t="n">
        <v>-0.3859526204578099</v>
      </c>
      <c r="F10605" t="n">
        <v>-12.4283009711</v>
      </c>
      <c r="G10605" t="n">
        <v>-10.64393487348418</v>
      </c>
    </row>
    <row r="10606">
      <c r="A10606" s="3" t="n">
        <v>45369.46697268519</v>
      </c>
      <c r="B10606" t="n">
        <v>-2.2768883837</v>
      </c>
      <c r="C10606" t="n">
        <v>1.469934541433571</v>
      </c>
      <c r="D10606" t="n">
        <v>-1.6735440491</v>
      </c>
      <c r="E10606" t="n">
        <v>-0.3558207396708634</v>
      </c>
      <c r="F10606" t="n">
        <v>-10.67335192035</v>
      </c>
      <c r="G10606" t="n">
        <v>-10.76799226486751</v>
      </c>
    </row>
    <row r="10607">
      <c r="A10607" s="3" t="n">
        <v>45369.46697378472</v>
      </c>
      <c r="B10607" t="n">
        <v>-0.6153084475999999</v>
      </c>
      <c r="C10607" t="n">
        <v>0.889344012203266</v>
      </c>
      <c r="D10607" t="n">
        <v>1.10851429605</v>
      </c>
      <c r="E10607" t="n">
        <v>-0.4966252832912601</v>
      </c>
      <c r="F10607" t="n">
        <v>-11.1665577688</v>
      </c>
      <c r="G10607" t="n">
        <v>-10.89868983268907</v>
      </c>
    </row>
    <row r="10608">
      <c r="A10608" s="3" t="n">
        <v>45369.46697381944</v>
      </c>
      <c r="B10608" t="n">
        <v>2.1380262197</v>
      </c>
      <c r="C10608" t="n">
        <v>-0.2098134139059449</v>
      </c>
      <c r="D10608" t="n">
        <v>-0.5506630108</v>
      </c>
      <c r="E10608" t="n">
        <v>-0.7727548991297225</v>
      </c>
      <c r="F10608" t="n">
        <v>-10.223236492</v>
      </c>
      <c r="G10608" t="n">
        <v>-10.7377753931139</v>
      </c>
    </row>
    <row r="10609">
      <c r="A10609" s="3" t="n">
        <v>45369.46697547453</v>
      </c>
      <c r="B10609" t="n">
        <v>1.3216029939</v>
      </c>
      <c r="C10609" t="n">
        <v>-0.1842979507433572</v>
      </c>
      <c r="D10609" t="n">
        <v>-0.6153084475999999</v>
      </c>
      <c r="E10609" t="n">
        <v>-0.4759632660836842</v>
      </c>
      <c r="F10609" t="n">
        <v>-10.20169128195</v>
      </c>
      <c r="G10609" t="n">
        <v>-11.03342863182427</v>
      </c>
    </row>
    <row r="10610">
      <c r="A10610" s="3" t="n">
        <v>45369.46697550926</v>
      </c>
      <c r="B10610" t="n">
        <v>-2.0685951377</v>
      </c>
      <c r="C10610" t="n">
        <v>0.09083877035676004</v>
      </c>
      <c r="D10610" t="n">
        <v>-0.39743410455</v>
      </c>
      <c r="E10610" t="n">
        <v>-0.4098858526497681</v>
      </c>
      <c r="F10610" t="n">
        <v>-10.754756922</v>
      </c>
      <c r="G10610" t="n">
        <v>-10.87808976424956</v>
      </c>
    </row>
    <row r="10611">
      <c r="A10611" s="3" t="n">
        <v>45369.46697554398</v>
      </c>
      <c r="B10611" t="n">
        <v>-0.7086873688999999</v>
      </c>
      <c r="C10611" t="n">
        <v>0.6657714797388131</v>
      </c>
      <c r="D10611" t="n">
        <v>-1.55622709515</v>
      </c>
      <c r="E10611" t="n">
        <v>-0.5701697406314701</v>
      </c>
      <c r="F10611" t="n">
        <v>-12.38520074435</v>
      </c>
      <c r="G10611" t="n">
        <v>-11.43175379282416</v>
      </c>
    </row>
    <row r="10612">
      <c r="A10612" s="3" t="n">
        <v>45369.46697605324</v>
      </c>
      <c r="B10612" t="n">
        <v>0.8738803881499999</v>
      </c>
      <c r="C10612" t="n">
        <v>0.2989001999519822</v>
      </c>
      <c r="D10612" t="n">
        <v>-0.97683059985</v>
      </c>
      <c r="E10612" t="n">
        <v>-0.912730403646273</v>
      </c>
      <c r="F10612" t="n">
        <v>-10.64461843585</v>
      </c>
      <c r="G10612" t="n">
        <v>-11.47830998361518</v>
      </c>
    </row>
    <row r="10613">
      <c r="A10613" s="3" t="n">
        <v>45369.46697662037</v>
      </c>
      <c r="B10613" t="n">
        <v>2.2840668515</v>
      </c>
      <c r="C10613" t="n">
        <v>-0.2309167760821686</v>
      </c>
      <c r="D10613" t="n">
        <v>1.3335671069</v>
      </c>
      <c r="E10613" t="n">
        <v>-0.601050104264454</v>
      </c>
      <c r="F10613" t="n">
        <v>-13.0747357258</v>
      </c>
      <c r="G10613" t="n">
        <v>-11.57393405628208</v>
      </c>
    </row>
    <row r="10614">
      <c r="A10614" s="3" t="n">
        <v>45369.46697717593</v>
      </c>
      <c r="B10614" t="n">
        <v>-0.6177012702</v>
      </c>
      <c r="C10614" t="n">
        <v>-0.05602216828531487</v>
      </c>
      <c r="D10614" t="n">
        <v>-1.78607535785</v>
      </c>
      <c r="E10614" t="n">
        <v>-0.4146724122227284</v>
      </c>
      <c r="F10614" t="n">
        <v>-10.43393236725</v>
      </c>
      <c r="G10614" t="n">
        <v>-11.35576537657614</v>
      </c>
    </row>
    <row r="10615">
      <c r="A10615" s="3" t="n">
        <v>45369.46697774305</v>
      </c>
      <c r="B10615" t="n">
        <v>-0.39743410455</v>
      </c>
      <c r="C10615" t="n">
        <v>-0.06256180941655021</v>
      </c>
      <c r="D10615" t="n">
        <v>-0.8475495329</v>
      </c>
      <c r="E10615" t="n">
        <v>-0.1806219885680657</v>
      </c>
      <c r="F10615" t="n">
        <v>-12.13381707825</v>
      </c>
      <c r="G10615" t="n">
        <v>-11.08341180103348</v>
      </c>
    </row>
    <row r="10616">
      <c r="A10616" s="3" t="n">
        <v>45369.46697831019</v>
      </c>
      <c r="B10616" t="n">
        <v>-1.68073232355</v>
      </c>
      <c r="C10616" t="n">
        <v>-0.6046552939726124</v>
      </c>
      <c r="D10616" t="n">
        <v>0</v>
      </c>
      <c r="E10616" t="n">
        <v>-0.2932112457044297</v>
      </c>
      <c r="F10616" t="n">
        <v>-9.3349893616</v>
      </c>
      <c r="G10616" t="n">
        <v>-10.57939122925399</v>
      </c>
    </row>
    <row r="10617">
      <c r="A10617" s="3" t="n">
        <v>45369.46697887732</v>
      </c>
      <c r="B10617" t="n">
        <v>-1.0151451814</v>
      </c>
      <c r="C10617" t="n">
        <v>-1.041164052595924</v>
      </c>
      <c r="D10617" t="n">
        <v>0.7230443045</v>
      </c>
      <c r="E10617" t="n">
        <v>-0.5086889029286727</v>
      </c>
      <c r="F10617" t="n">
        <v>-10.57279453125</v>
      </c>
      <c r="G10617" t="n">
        <v>-10.50565050175784</v>
      </c>
    </row>
    <row r="10618">
      <c r="A10618" s="3" t="n">
        <v>45369.46697998843</v>
      </c>
      <c r="B10618" t="n">
        <v>0.2322410853</v>
      </c>
      <c r="C10618" t="n">
        <v>-1.136391058804782</v>
      </c>
      <c r="D10618" t="n">
        <v>-0.5027869455</v>
      </c>
      <c r="E10618" t="n">
        <v>-0.7175583410496524</v>
      </c>
      <c r="F10618" t="n">
        <v>-10.10352671545</v>
      </c>
      <c r="G10618" t="n">
        <v>-10.04820655700504</v>
      </c>
    </row>
    <row r="10619">
      <c r="A10619" s="3" t="n">
        <v>45369.46698003473</v>
      </c>
      <c r="B10619" t="n">
        <v>-1.89141839215</v>
      </c>
      <c r="C10619" t="n">
        <v>-0.5875108924029155</v>
      </c>
      <c r="D10619" t="n">
        <v>-0.84036125845</v>
      </c>
      <c r="E10619" t="n">
        <v>-0.2868417008031475</v>
      </c>
      <c r="F10619" t="n">
        <v>-10.6589851781</v>
      </c>
      <c r="G10619" t="n">
        <v>-10.29485299395329</v>
      </c>
    </row>
    <row r="10620">
      <c r="A10620" s="3" t="n">
        <v>45369.46698056713</v>
      </c>
      <c r="B10620" t="n">
        <v>-0.39743410455</v>
      </c>
      <c r="C10620" t="n">
        <v>-0.1901130656001171</v>
      </c>
      <c r="D10620" t="n">
        <v>-2.1787238172</v>
      </c>
      <c r="E10620" t="n">
        <v>-0.5422007405043139</v>
      </c>
      <c r="F10620" t="n">
        <v>-9.737218918</v>
      </c>
      <c r="G10620" t="n">
        <v>-10.47557325475527</v>
      </c>
    </row>
    <row r="10621">
      <c r="A10621" s="3" t="n">
        <v>45369.46698113426</v>
      </c>
      <c r="B10621" t="n">
        <v>0.32321737735</v>
      </c>
      <c r="C10621" t="n">
        <v>0.1278807961984852</v>
      </c>
      <c r="D10621" t="n">
        <v>0.18674803595</v>
      </c>
      <c r="E10621" t="n">
        <v>-0.5826185398784398</v>
      </c>
      <c r="F10621" t="n">
        <v>-11.0707860249</v>
      </c>
      <c r="G10621" t="n">
        <v>-10.65312919077194</v>
      </c>
    </row>
    <row r="10622">
      <c r="A10622" s="3" t="n">
        <v>45369.46698168982</v>
      </c>
      <c r="B10622" t="n">
        <v>0.6679799647499999</v>
      </c>
      <c r="C10622" t="n">
        <v>0.06118901557249429</v>
      </c>
      <c r="D10622" t="n">
        <v>-0.04788587195</v>
      </c>
      <c r="E10622" t="n">
        <v>-0.6760426540620066</v>
      </c>
      <c r="F10622" t="n">
        <v>-10.03409563345</v>
      </c>
      <c r="G10622" t="n">
        <v>-10.51791043726984</v>
      </c>
    </row>
    <row r="10623">
      <c r="A10623" s="3" t="n">
        <v>45369.46698226852</v>
      </c>
      <c r="B10623" t="n">
        <v>0.9888045194999999</v>
      </c>
      <c r="C10623" t="n">
        <v>0.1427259841000004</v>
      </c>
      <c r="D10623" t="n">
        <v>0.25857194055</v>
      </c>
      <c r="E10623" t="n">
        <v>-0.48767665801795</v>
      </c>
      <c r="F10623" t="n">
        <v>-11.73637316705</v>
      </c>
      <c r="G10623" t="n">
        <v>-10.29948086409898</v>
      </c>
    </row>
    <row r="10624">
      <c r="A10624" s="3" t="n">
        <v>45369.4669833912</v>
      </c>
      <c r="B10624" t="n">
        <v>0.1412549866</v>
      </c>
      <c r="C10624" t="n">
        <v>0.4130477772060618</v>
      </c>
      <c r="D10624" t="n">
        <v>-1.5921488541</v>
      </c>
      <c r="E10624" t="n">
        <v>-0.4193497042269242</v>
      </c>
      <c r="F10624" t="n">
        <v>-10.6565923555</v>
      </c>
      <c r="G10624" t="n">
        <v>-10.26861801070819</v>
      </c>
    </row>
    <row r="10625">
      <c r="A10625" s="3" t="n">
        <v>45369.46698394676</v>
      </c>
      <c r="B10625" t="n">
        <v>-0.6703727873499999</v>
      </c>
      <c r="C10625" t="n">
        <v>0.6010232674180671</v>
      </c>
      <c r="D10625" t="n">
        <v>0.1436478092</v>
      </c>
      <c r="E10625" t="n">
        <v>-0.509696999117484</v>
      </c>
      <c r="F10625" t="n">
        <v>-8.669402219449999</v>
      </c>
      <c r="G10625" t="n">
        <v>-10.42395132346716</v>
      </c>
    </row>
    <row r="10626">
      <c r="A10626" s="3" t="n">
        <v>45369.46698506944</v>
      </c>
      <c r="B10626" t="n">
        <v>-0.1077358569</v>
      </c>
      <c r="C10626" t="n">
        <v>0.4496638195448731</v>
      </c>
      <c r="D10626" t="n">
        <v>-1.24976928265</v>
      </c>
      <c r="E10626" t="n">
        <v>-0.6883348897988364</v>
      </c>
      <c r="F10626" t="n">
        <v>-10.32619651035</v>
      </c>
      <c r="G10626" t="n">
        <v>-10.24256105587847</v>
      </c>
    </row>
    <row r="10627">
      <c r="A10627" s="3" t="n">
        <v>45369.46698510417</v>
      </c>
      <c r="B10627" t="n">
        <v>1.40779364075</v>
      </c>
      <c r="C10627" t="n">
        <v>0.5287890608114234</v>
      </c>
      <c r="D10627" t="n">
        <v>-0.26335758575</v>
      </c>
      <c r="E10627" t="n">
        <v>-0.4403588631289057</v>
      </c>
      <c r="F10627" t="n">
        <v>-9.931145421749999</v>
      </c>
      <c r="G10627" t="n">
        <v>-10.53287940841087</v>
      </c>
    </row>
    <row r="10628">
      <c r="A10628" s="3" t="n">
        <v>45369.46698564815</v>
      </c>
      <c r="B10628" t="n">
        <v>0.9959829872999999</v>
      </c>
      <c r="C10628" t="n">
        <v>0.2882852899736604</v>
      </c>
      <c r="D10628" t="n">
        <v>-0.7062847396499999</v>
      </c>
      <c r="E10628" t="n">
        <v>-0.5000849962614233</v>
      </c>
      <c r="F10628" t="n">
        <v>-11.9590331553</v>
      </c>
      <c r="G10628" t="n">
        <v>-10.49462727853406</v>
      </c>
    </row>
    <row r="10629">
      <c r="A10629" s="3" t="n">
        <v>45369.4669862037</v>
      </c>
      <c r="B10629" t="n">
        <v>1.4006053663</v>
      </c>
      <c r="C10629" t="n">
        <v>0.4258595139403275</v>
      </c>
      <c r="D10629" t="n">
        <v>-0.46207954135</v>
      </c>
      <c r="E10629" t="n">
        <v>-0.08240569141783236</v>
      </c>
      <c r="F10629" t="n">
        <v>-11.04924081485</v>
      </c>
      <c r="G10629" t="n">
        <v>-11.10294404187054</v>
      </c>
    </row>
    <row r="10630">
      <c r="A10630" s="3" t="n">
        <v>45369.46698789352</v>
      </c>
      <c r="B10630" t="n">
        <v>-1.2856910416</v>
      </c>
      <c r="C10630" t="n">
        <v>0.7003942347426593</v>
      </c>
      <c r="D10630" t="n">
        <v>0.97683059985</v>
      </c>
      <c r="E10630" t="n">
        <v>-0.06287322198752932</v>
      </c>
      <c r="F10630" t="n">
        <v>-10.37646539825</v>
      </c>
      <c r="G10630" t="n">
        <v>-11.37173064849479</v>
      </c>
    </row>
    <row r="10631">
      <c r="A10631" s="3" t="n">
        <v>45369.46698792824</v>
      </c>
      <c r="B10631" t="n">
        <v>0.7182586593</v>
      </c>
      <c r="C10631" t="n">
        <v>0.1928180094101404</v>
      </c>
      <c r="D10631" t="n">
        <v>0.22505281085</v>
      </c>
      <c r="E10631" t="n">
        <v>0.2906855647132876</v>
      </c>
      <c r="F10631" t="n">
        <v>-12.10029794855</v>
      </c>
      <c r="G10631" t="n">
        <v>-11.07775171811215</v>
      </c>
    </row>
    <row r="10632">
      <c r="A10632" s="3" t="n">
        <v>45369.46698795139</v>
      </c>
      <c r="B10632" t="n">
        <v>-0.9888045194999999</v>
      </c>
      <c r="C10632" t="n">
        <v>0.06772221037435916</v>
      </c>
      <c r="D10632" t="n">
        <v>-1.1611858132</v>
      </c>
      <c r="E10632" t="n">
        <v>0.1286271302680657</v>
      </c>
      <c r="F10632" t="n">
        <v>-10.4602632225</v>
      </c>
      <c r="G10632" t="n">
        <v>-10.99099262845201</v>
      </c>
    </row>
    <row r="10633">
      <c r="A10633" s="3" t="n">
        <v>45369.46698846065</v>
      </c>
      <c r="B10633" t="n">
        <v>1.7669229704</v>
      </c>
      <c r="C10633" t="n">
        <v>0.07504501194615398</v>
      </c>
      <c r="D10633" t="n">
        <v>1.5011627554</v>
      </c>
      <c r="E10633" t="n">
        <v>-0.003025911578438178</v>
      </c>
      <c r="F10633" t="n">
        <v>-12.06677881885</v>
      </c>
      <c r="G10633" t="n">
        <v>-10.84236811582194</v>
      </c>
    </row>
    <row r="10634">
      <c r="A10634" s="3" t="n">
        <v>45369.46698902778</v>
      </c>
      <c r="B10634" t="n">
        <v>0.5793964953</v>
      </c>
      <c r="C10634" t="n">
        <v>0.2243225011665507</v>
      </c>
      <c r="D10634" t="n">
        <v>-0.5458773656</v>
      </c>
      <c r="E10634" t="n">
        <v>-0.289313776679488</v>
      </c>
      <c r="F10634" t="n">
        <v>-9.282317844449999</v>
      </c>
      <c r="G10634" t="n">
        <v>-10.93457577107835</v>
      </c>
    </row>
    <row r="10635">
      <c r="A10635" s="3" t="n">
        <v>45369.4669895949</v>
      </c>
      <c r="B10635" t="n">
        <v>-1.8986066666</v>
      </c>
      <c r="C10635" t="n">
        <v>0.6051296020864819</v>
      </c>
      <c r="D10635" t="n">
        <v>-0.04788587195</v>
      </c>
      <c r="E10635" t="n">
        <v>-0.4587261928144535</v>
      </c>
      <c r="F10635" t="n">
        <v>-10.2447915087</v>
      </c>
      <c r="G10635" t="n">
        <v>-10.70917515561355</v>
      </c>
    </row>
    <row r="10636">
      <c r="A10636" s="3" t="n">
        <v>45369.46699016204</v>
      </c>
      <c r="B10636" t="n">
        <v>2.1523831553</v>
      </c>
      <c r="C10636" t="n">
        <v>0.2800709976248259</v>
      </c>
      <c r="D10636" t="n">
        <v>-1.7046703562</v>
      </c>
      <c r="E10636" t="n">
        <v>-0.3247292930399776</v>
      </c>
      <c r="F10636" t="n">
        <v>-11.5089275336</v>
      </c>
      <c r="G10636" t="n">
        <v>-10.11175810657322</v>
      </c>
    </row>
    <row r="10637">
      <c r="A10637" s="3" t="n">
        <v>45369.46699071759</v>
      </c>
      <c r="B10637" t="n">
        <v>-0.03591195229999999</v>
      </c>
      <c r="C10637" t="n">
        <v>0.2569771369511662</v>
      </c>
      <c r="D10637" t="n">
        <v>-0.5123582359</v>
      </c>
      <c r="E10637" t="n">
        <v>-0.5108135627987194</v>
      </c>
      <c r="F10637" t="n">
        <v>-10.91516429605</v>
      </c>
      <c r="G10637" t="n">
        <v>-10.32349764712019</v>
      </c>
    </row>
    <row r="10638">
      <c r="A10638" s="3" t="n">
        <v>45369.46699127315</v>
      </c>
      <c r="B10638" t="n">
        <v>0.6608014969499999</v>
      </c>
      <c r="C10638" t="n">
        <v>-0.03124773582913774</v>
      </c>
      <c r="D10638" t="n">
        <v>-0.32321737735</v>
      </c>
      <c r="E10638" t="n">
        <v>-0.8436245641082775</v>
      </c>
      <c r="F10638" t="n">
        <v>-9.801864354799999</v>
      </c>
      <c r="G10638" t="n">
        <v>-10.14007520848639</v>
      </c>
    </row>
    <row r="10639">
      <c r="A10639" s="3" t="n">
        <v>45369.46699185185</v>
      </c>
      <c r="B10639" t="n">
        <v>-0.04069759749999999</v>
      </c>
      <c r="C10639" t="n">
        <v>0.2069623761561777</v>
      </c>
      <c r="D10639" t="n">
        <v>0.2705458602</v>
      </c>
      <c r="E10639" t="n">
        <v>-0.5180575682806541</v>
      </c>
      <c r="F10639" t="n">
        <v>-8.937555257049999</v>
      </c>
      <c r="G10639" t="n">
        <v>-10.3630038852308</v>
      </c>
    </row>
    <row r="10640">
      <c r="A10640" s="3" t="n">
        <v>45369.46699241898</v>
      </c>
      <c r="B10640" t="n">
        <v>-1.1587929906</v>
      </c>
      <c r="C10640" t="n">
        <v>0.3039761357075765</v>
      </c>
      <c r="D10640" t="n">
        <v>-0.6751682392</v>
      </c>
      <c r="E10640" t="n">
        <v>-0.5092002431474373</v>
      </c>
      <c r="F10640" t="n">
        <v>-9.919181308749998</v>
      </c>
      <c r="G10640" t="n">
        <v>-10.37948344622101</v>
      </c>
    </row>
    <row r="10641">
      <c r="A10641" s="3" t="n">
        <v>45369.46699297454</v>
      </c>
      <c r="B10641" t="n">
        <v>0.7014990944499999</v>
      </c>
      <c r="C10641" t="n">
        <v>0.127726130012238</v>
      </c>
      <c r="D10641" t="n">
        <v>-1.8363540524</v>
      </c>
      <c r="E10641" t="n">
        <v>-0.2684125823648024</v>
      </c>
      <c r="F10641" t="n">
        <v>-12.5719487803</v>
      </c>
      <c r="G10641" t="n">
        <v>-10.4499593593435</v>
      </c>
    </row>
    <row r="10642">
      <c r="A10642" s="3" t="n">
        <v>45369.46699354167</v>
      </c>
      <c r="B10642" t="n">
        <v>0.5937632375499999</v>
      </c>
      <c r="C10642" t="n">
        <v>0.1904432456761077</v>
      </c>
      <c r="D10642" t="n">
        <v>0.1005573891</v>
      </c>
      <c r="E10642" t="n">
        <v>-0.7575886291631724</v>
      </c>
      <c r="F10642" t="n">
        <v>-9.622294786649999</v>
      </c>
      <c r="G10642" t="n">
        <v>-10.84464609317812</v>
      </c>
    </row>
    <row r="10643">
      <c r="A10643" s="3" t="n">
        <v>45369.46699467592</v>
      </c>
      <c r="B10643" t="n">
        <v>0.7948780157499999</v>
      </c>
      <c r="C10643" t="n">
        <v>0.3178382812393948</v>
      </c>
      <c r="D10643" t="n">
        <v>0.21308869785</v>
      </c>
      <c r="E10643" t="n">
        <v>-0.9656388576896298</v>
      </c>
      <c r="F10643" t="n">
        <v>-11.3365462399</v>
      </c>
      <c r="G10643" t="n">
        <v>-11.11462632226483</v>
      </c>
    </row>
    <row r="10644">
      <c r="A10644" s="3" t="n">
        <v>45369.46699471064</v>
      </c>
      <c r="B10644" t="n">
        <v>0.04788587195</v>
      </c>
      <c r="C10644" t="n">
        <v>0.6552139238044308</v>
      </c>
      <c r="D10644" t="n">
        <v>-1.3623005914</v>
      </c>
      <c r="E10644" t="n">
        <v>-0.8358659952428928</v>
      </c>
      <c r="F10644" t="n">
        <v>-11.575965793</v>
      </c>
      <c r="G10644" t="n">
        <v>-11.21585273520061</v>
      </c>
    </row>
    <row r="10645">
      <c r="A10645" s="3" t="n">
        <v>45369.46699523148</v>
      </c>
      <c r="B10645" t="n">
        <v>0.83557561325</v>
      </c>
      <c r="C10645" t="n">
        <v>0.5146863894723791</v>
      </c>
      <c r="D10645" t="n">
        <v>-0.7661445312499999</v>
      </c>
      <c r="E10645" t="n">
        <v>-0.5857637542688828</v>
      </c>
      <c r="F10645" t="n">
        <v>-10.97502408765</v>
      </c>
      <c r="G10645" t="n">
        <v>-11.01851818055271</v>
      </c>
    </row>
    <row r="10646">
      <c r="A10646" s="3" t="n">
        <v>45369.46699579861</v>
      </c>
      <c r="B10646" t="n">
        <v>-0.7469921438</v>
      </c>
      <c r="C10646" t="n">
        <v>0.03941203483636369</v>
      </c>
      <c r="D10646" t="n">
        <v>-2.43011728995</v>
      </c>
      <c r="E10646" t="n">
        <v>-0.5203457866139873</v>
      </c>
      <c r="F10646" t="n">
        <v>-11.0995195094</v>
      </c>
      <c r="G10646" t="n">
        <v>-10.75621104931891</v>
      </c>
    </row>
    <row r="10647">
      <c r="A10647" s="3" t="n">
        <v>45369.46699636574</v>
      </c>
      <c r="B10647" t="n">
        <v>1.54665580475</v>
      </c>
      <c r="C10647" t="n">
        <v>0.05504897828426583</v>
      </c>
      <c r="D10647" t="n">
        <v>0.8020564835499999</v>
      </c>
      <c r="E10647" t="n">
        <v>-0.5014882158657358</v>
      </c>
      <c r="F10647" t="n">
        <v>-10.1897173623</v>
      </c>
      <c r="G10647" t="n">
        <v>-10.98324695224537</v>
      </c>
    </row>
    <row r="10648">
      <c r="A10648" s="3" t="n">
        <v>45369.46699804398</v>
      </c>
      <c r="B10648" t="n">
        <v>0.007178467799999999</v>
      </c>
      <c r="C10648" t="n">
        <v>0.2619819573497677</v>
      </c>
      <c r="D10648" t="n">
        <v>0.8978282274499999</v>
      </c>
      <c r="E10648" t="n">
        <v>-0.3643273799144533</v>
      </c>
      <c r="F10648" t="n">
        <v>-10.84094756885</v>
      </c>
      <c r="G10648" t="n">
        <v>-10.86842502493301</v>
      </c>
    </row>
    <row r="10649">
      <c r="A10649" s="3" t="n">
        <v>45369.4669980787</v>
      </c>
      <c r="B10649" t="n">
        <v>-1.67833950095</v>
      </c>
      <c r="C10649" t="n">
        <v>0.4057349194402111</v>
      </c>
      <c r="D10649" t="n">
        <v>-0.6416491095</v>
      </c>
      <c r="E10649" t="n">
        <v>0.03172725586888125</v>
      </c>
      <c r="F10649" t="n">
        <v>-10.81221408435</v>
      </c>
      <c r="G10649" t="n">
        <v>-10.66253461391693</v>
      </c>
    </row>
    <row r="10650">
      <c r="A10650" s="3" t="n">
        <v>45369.46699811343</v>
      </c>
      <c r="B10650" t="n">
        <v>0.4381415087</v>
      </c>
      <c r="C10650" t="n">
        <v>0.2330505339631709</v>
      </c>
      <c r="D10650" t="n">
        <v>-0.5410917204</v>
      </c>
      <c r="E10650" t="n">
        <v>0.1318648334834503</v>
      </c>
      <c r="F10650" t="n">
        <v>-10.9343166835</v>
      </c>
      <c r="G10650" t="n">
        <v>-10.98598001302392</v>
      </c>
    </row>
    <row r="10651">
      <c r="A10651" s="3" t="n">
        <v>45369.46699862269</v>
      </c>
      <c r="B10651" t="n">
        <v>1.82438013275</v>
      </c>
      <c r="C10651" t="n">
        <v>-0.04216466319627052</v>
      </c>
      <c r="D10651" t="n">
        <v>0.58897759235</v>
      </c>
      <c r="E10651" t="n">
        <v>0.213675359541376</v>
      </c>
      <c r="F10651" t="n">
        <v>-11.25035559305</v>
      </c>
      <c r="G10651" t="n">
        <v>-10.83254573860702</v>
      </c>
    </row>
    <row r="10652">
      <c r="A10652" s="3" t="n">
        <v>45369.46699918981</v>
      </c>
      <c r="B10652" t="n">
        <v>0.4812319287999999</v>
      </c>
      <c r="C10652" t="n">
        <v>-0.4906396150180668</v>
      </c>
      <c r="D10652" t="n">
        <v>-0.5410917204</v>
      </c>
      <c r="E10652" t="n">
        <v>-0.4387861873557122</v>
      </c>
      <c r="F10652" t="n">
        <v>-10.7978473421</v>
      </c>
      <c r="G10652" t="n">
        <v>-10.7849689932956</v>
      </c>
    </row>
    <row r="10653">
      <c r="A10653" s="3" t="n">
        <v>45369.46699975694</v>
      </c>
      <c r="B10653" t="n">
        <v>-1.41497210855</v>
      </c>
      <c r="C10653" t="n">
        <v>-0.6790103429421932</v>
      </c>
      <c r="D10653" t="n">
        <v>0.335191297</v>
      </c>
      <c r="E10653" t="n">
        <v>-0.4523976575404441</v>
      </c>
      <c r="F10653" t="n">
        <v>-9.943119341399999</v>
      </c>
      <c r="G10653" t="n">
        <v>-10.5021058892583</v>
      </c>
    </row>
    <row r="10654">
      <c r="A10654" s="3" t="n">
        <v>45369.46700032408</v>
      </c>
      <c r="B10654" t="n">
        <v>-2.0015568783</v>
      </c>
      <c r="C10654" t="n">
        <v>-0.637148542929722</v>
      </c>
      <c r="D10654" t="n">
        <v>-0.8427638877</v>
      </c>
      <c r="E10654" t="n">
        <v>-0.5238212953770411</v>
      </c>
      <c r="F10654" t="n">
        <v>-11.9877666398</v>
      </c>
      <c r="G10654" t="n">
        <v>-10.32707298255119</v>
      </c>
    </row>
    <row r="10655">
      <c r="A10655" s="3" t="n">
        <v>45369.46700143519</v>
      </c>
      <c r="B10655" t="n">
        <v>-1.7788870834</v>
      </c>
      <c r="C10655" t="n">
        <v>-1.037784575853033</v>
      </c>
      <c r="D10655" t="n">
        <v>-1.01034972955</v>
      </c>
      <c r="E10655" t="n">
        <v>-0.8163385548638717</v>
      </c>
      <c r="F10655" t="n">
        <v>-8.473082893099999</v>
      </c>
      <c r="G10655" t="n">
        <v>-10.58198045916588</v>
      </c>
    </row>
    <row r="10656">
      <c r="A10656" s="3" t="n">
        <v>45369.46700146991</v>
      </c>
      <c r="B10656" t="n">
        <v>-0.51954651035</v>
      </c>
      <c r="C10656" t="n">
        <v>-1.410263339256647</v>
      </c>
      <c r="D10656" t="n">
        <v>-1.75734187335</v>
      </c>
      <c r="E10656" t="n">
        <v>-0.8820330060426598</v>
      </c>
      <c r="F10656" t="n">
        <v>-10.68292321075</v>
      </c>
      <c r="G10656" t="n">
        <v>-10.40943535555003</v>
      </c>
    </row>
    <row r="10657">
      <c r="A10657" s="3" t="n">
        <v>45369.46700200231</v>
      </c>
      <c r="B10657" t="n">
        <v>-0.90500669525</v>
      </c>
      <c r="C10657" t="n">
        <v>-1.268268830665621</v>
      </c>
      <c r="D10657" t="n">
        <v>0.35912932965</v>
      </c>
      <c r="E10657" t="n">
        <v>-0.8322457183808882</v>
      </c>
      <c r="F10657" t="n">
        <v>-10.3214010585</v>
      </c>
      <c r="G10657" t="n">
        <v>-10.38415452048907</v>
      </c>
    </row>
    <row r="10658">
      <c r="A10658" s="3" t="n">
        <v>45369.46700256944</v>
      </c>
      <c r="B10658" t="n">
        <v>0.3806745397</v>
      </c>
      <c r="C10658" t="n">
        <v>-0.7736399664367154</v>
      </c>
      <c r="D10658" t="n">
        <v>-1.5945416767</v>
      </c>
      <c r="E10658" t="n">
        <v>-0.6649141179325193</v>
      </c>
      <c r="F10658" t="n">
        <v>-11.2647223353</v>
      </c>
      <c r="G10658" t="n">
        <v>-10.47946478035597</v>
      </c>
    </row>
    <row r="10659">
      <c r="A10659" s="3" t="n">
        <v>45369.46700314815</v>
      </c>
      <c r="B10659" t="n">
        <v>-1.8746588273</v>
      </c>
      <c r="C10659" t="n">
        <v>-0.6619213980925426</v>
      </c>
      <c r="D10659" t="n">
        <v>-0.55545846265</v>
      </c>
      <c r="E10659" t="n">
        <v>-0.5464872066459222</v>
      </c>
      <c r="F10659" t="n">
        <v>-11.8177781687</v>
      </c>
      <c r="G10659" t="n">
        <v>-10.53966526732101</v>
      </c>
    </row>
    <row r="10660">
      <c r="A10660" s="3" t="n">
        <v>45369.46700370371</v>
      </c>
      <c r="B10660" t="n">
        <v>-1.75734187335</v>
      </c>
      <c r="C10660" t="n">
        <v>-0.6437063115048968</v>
      </c>
      <c r="D10660" t="n">
        <v>0.4333460568499999</v>
      </c>
      <c r="E10660" t="n">
        <v>-0.5826075216842674</v>
      </c>
      <c r="F10660" t="n">
        <v>-8.382096794400001</v>
      </c>
      <c r="G10660" t="n">
        <v>-10.7848224650287</v>
      </c>
    </row>
    <row r="10661">
      <c r="A10661" s="3" t="n">
        <v>45369.46700425926</v>
      </c>
      <c r="B10661" t="n">
        <v>-0.01197391965</v>
      </c>
      <c r="C10661" t="n">
        <v>-1.157477047894759</v>
      </c>
      <c r="D10661" t="n">
        <v>-0.9097923404499999</v>
      </c>
      <c r="E10661" t="n">
        <v>-0.5586039284930084</v>
      </c>
      <c r="F10661" t="n">
        <v>-10.9271382157</v>
      </c>
      <c r="G10661" t="n">
        <v>-10.44099566977567</v>
      </c>
    </row>
    <row r="10662">
      <c r="A10662" s="3" t="n">
        <v>45369.46700482639</v>
      </c>
      <c r="B10662" t="n">
        <v>0.11731695395</v>
      </c>
      <c r="C10662" t="n">
        <v>-1.214436425605132</v>
      </c>
      <c r="D10662" t="n">
        <v>-0.11970977655</v>
      </c>
      <c r="E10662" t="n">
        <v>-0.6184750811770413</v>
      </c>
      <c r="F10662" t="n">
        <v>-11.19049580145</v>
      </c>
      <c r="G10662" t="n">
        <v>-10.40944084178779</v>
      </c>
    </row>
    <row r="10663">
      <c r="A10663" s="3" t="n">
        <v>45369.46700596065</v>
      </c>
      <c r="B10663" t="n">
        <v>-1.9345186189</v>
      </c>
      <c r="C10663" t="n">
        <v>-0.7926502603286736</v>
      </c>
      <c r="D10663" t="n">
        <v>-1.9369114415</v>
      </c>
      <c r="E10663" t="n">
        <v>-0.8856989329747111</v>
      </c>
      <c r="F10663" t="n">
        <v>-10.7308090827</v>
      </c>
      <c r="G10663" t="n">
        <v>-10.68139234468045</v>
      </c>
    </row>
    <row r="10664">
      <c r="A10664" s="3" t="n">
        <v>45369.46700651621</v>
      </c>
      <c r="B10664" t="n">
        <v>-1.13485495795</v>
      </c>
      <c r="C10664" t="n">
        <v>-0.4267455413389288</v>
      </c>
      <c r="D10664" t="n">
        <v>-0.8140304032</v>
      </c>
      <c r="E10664" t="n">
        <v>-0.9622196057229631</v>
      </c>
      <c r="F10664" t="n">
        <v>-9.734826095399999</v>
      </c>
      <c r="G10664" t="n">
        <v>-10.67442774871588</v>
      </c>
    </row>
    <row r="10665">
      <c r="A10665" s="3" t="n">
        <v>45369.46700708333</v>
      </c>
      <c r="B10665" t="n">
        <v>-2.22660968915</v>
      </c>
      <c r="C10665" t="n">
        <v>-0.5913872622717964</v>
      </c>
      <c r="D10665" t="n">
        <v>-0.25139347275</v>
      </c>
      <c r="E10665" t="n">
        <v>-0.9220651686207485</v>
      </c>
      <c r="F10665" t="n">
        <v>-10.67574474295</v>
      </c>
      <c r="G10665" t="n">
        <v>-11.05778519583756</v>
      </c>
    </row>
    <row r="10666">
      <c r="A10666" s="3" t="n">
        <v>45369.46700765046</v>
      </c>
      <c r="B10666" t="n">
        <v>1.45088406085</v>
      </c>
      <c r="C10666" t="n">
        <v>-1.059343387200819</v>
      </c>
      <c r="D10666" t="n">
        <v>-0.7972708383499999</v>
      </c>
      <c r="E10666" t="n">
        <v>-0.6285784223433584</v>
      </c>
      <c r="F10666" t="n">
        <v>-11.7124351344</v>
      </c>
      <c r="G10666" t="n">
        <v>-10.59193704347206</v>
      </c>
    </row>
    <row r="10667">
      <c r="A10667" s="3" t="n">
        <v>45369.46700821759</v>
      </c>
      <c r="B10667" t="n">
        <v>1.0271092944</v>
      </c>
      <c r="C10667" t="n">
        <v>-1.261052690699654</v>
      </c>
      <c r="D10667" t="n">
        <v>-2.2409764314</v>
      </c>
      <c r="E10667" t="n">
        <v>-0.3728729724461548</v>
      </c>
      <c r="F10667" t="n">
        <v>-11.79384013605</v>
      </c>
      <c r="G10667" t="n">
        <v>-10.4106036498815</v>
      </c>
    </row>
    <row r="10668">
      <c r="A10668" s="3" t="n">
        <v>45369.46700877315</v>
      </c>
      <c r="B10668" t="n">
        <v>-2.9688063811</v>
      </c>
      <c r="C10668" t="n">
        <v>-0.8477750629906781</v>
      </c>
      <c r="D10668" t="n">
        <v>1.8124062131</v>
      </c>
      <c r="E10668" t="n">
        <v>-0.2216573325803037</v>
      </c>
      <c r="F10668" t="n">
        <v>-8.671795042049999</v>
      </c>
      <c r="G10668" t="n">
        <v>-10.58184812653919</v>
      </c>
    </row>
    <row r="10669">
      <c r="A10669" s="3" t="n">
        <v>45369.46700934027</v>
      </c>
      <c r="B10669" t="n">
        <v>-2.4899672749</v>
      </c>
      <c r="C10669" t="n">
        <v>-0.7497792440205147</v>
      </c>
      <c r="D10669" t="n">
        <v>-0.1436478092</v>
      </c>
      <c r="E10669" t="n">
        <v>-0.211370956806644</v>
      </c>
      <c r="F10669" t="n">
        <v>-10.9247453931</v>
      </c>
      <c r="G10669" t="n">
        <v>-10.54192177977194</v>
      </c>
    </row>
    <row r="10670">
      <c r="A10670" s="3" t="n">
        <v>45369.46700990741</v>
      </c>
      <c r="B10670" t="n">
        <v>-1.8124062131</v>
      </c>
      <c r="C10670" t="n">
        <v>-1.304018116015971</v>
      </c>
      <c r="D10670" t="n">
        <v>-0.0287334845</v>
      </c>
      <c r="E10670" t="n">
        <v>0.1879194848681824</v>
      </c>
      <c r="F10670" t="n">
        <v>-9.193734375</v>
      </c>
      <c r="G10670" t="n">
        <v>-10.38647698208977</v>
      </c>
    </row>
    <row r="10671">
      <c r="A10671" s="3" t="n">
        <v>45369.46701047454</v>
      </c>
      <c r="B10671" t="n">
        <v>-0.2729386828</v>
      </c>
      <c r="C10671" t="n">
        <v>-2.05002102256947</v>
      </c>
      <c r="D10671" t="n">
        <v>-0.05267151714999999</v>
      </c>
      <c r="E10671" t="n">
        <v>0.2188711238734272</v>
      </c>
      <c r="F10671" t="n">
        <v>-11.08036712195</v>
      </c>
      <c r="G10671" t="n">
        <v>-10.16801725747054</v>
      </c>
    </row>
    <row r="10672">
      <c r="A10672" s="3" t="n">
        <v>45369.46701103009</v>
      </c>
      <c r="B10672" t="n">
        <v>0.7134730141</v>
      </c>
      <c r="C10672" t="n">
        <v>-2.023830409272267</v>
      </c>
      <c r="D10672" t="n">
        <v>-0.8930327756000001</v>
      </c>
      <c r="E10672" t="n">
        <v>0.1237779132879958</v>
      </c>
      <c r="F10672" t="n">
        <v>-11.45864883905</v>
      </c>
      <c r="G10672" t="n">
        <v>-10.30726581262427</v>
      </c>
    </row>
    <row r="10673">
      <c r="A10673" s="3" t="n">
        <v>45369.46701160879</v>
      </c>
      <c r="B10673" t="n">
        <v>-2.56897945395</v>
      </c>
      <c r="C10673" t="n">
        <v>-0.9187593674791401</v>
      </c>
      <c r="D10673" t="n">
        <v>1.11329994125</v>
      </c>
      <c r="E10673" t="n">
        <v>-0.2766399502469706</v>
      </c>
      <c r="F10673" t="n">
        <v>-9.5768017373</v>
      </c>
      <c r="G10673" t="n">
        <v>-10.67967277489117</v>
      </c>
    </row>
    <row r="10674">
      <c r="A10674" s="3" t="n">
        <v>45369.46701215277</v>
      </c>
      <c r="B10674" t="n">
        <v>-4.3502691666</v>
      </c>
      <c r="C10674" t="n">
        <v>-0.1998972677439396</v>
      </c>
      <c r="D10674" t="n">
        <v>0.8930327756000001</v>
      </c>
      <c r="E10674" t="n">
        <v>-0.01196697041550113</v>
      </c>
      <c r="F10674" t="n">
        <v>-10.5608206116</v>
      </c>
      <c r="G10674" t="n">
        <v>-10.41262091664735</v>
      </c>
    </row>
    <row r="10675">
      <c r="A10675" s="3" t="n">
        <v>45369.46701273148</v>
      </c>
      <c r="B10675" t="n">
        <v>-0.09336911464999999</v>
      </c>
      <c r="C10675" t="n">
        <v>-0.5213179936641039</v>
      </c>
      <c r="D10675" t="n">
        <v>-2.1092927352</v>
      </c>
      <c r="E10675" t="n">
        <v>-0.1859277291079259</v>
      </c>
      <c r="F10675" t="n">
        <v>-9.897626292049999</v>
      </c>
      <c r="G10675" t="n">
        <v>-10.27973449997392</v>
      </c>
    </row>
    <row r="10676">
      <c r="A10676" s="3" t="n">
        <v>45369.46701328704</v>
      </c>
      <c r="B10676" t="n">
        <v>1.3311742843</v>
      </c>
      <c r="C10676" t="n">
        <v>-1.20327986394441</v>
      </c>
      <c r="D10676" t="n">
        <v>-0.01436674225</v>
      </c>
      <c r="E10676" t="n">
        <v>-0.1169424267854316</v>
      </c>
      <c r="F10676" t="n">
        <v>-10.9247453931</v>
      </c>
      <c r="G10676" t="n">
        <v>-10.1163262681646</v>
      </c>
    </row>
    <row r="10677">
      <c r="A10677" s="3" t="n">
        <v>45369.46701385417</v>
      </c>
      <c r="B10677" t="n">
        <v>2.84431095935</v>
      </c>
      <c r="C10677" t="n">
        <v>-1.30426481384068</v>
      </c>
      <c r="D10677" t="n">
        <v>0.38546999155</v>
      </c>
      <c r="E10677" t="n">
        <v>-0.2029774016389283</v>
      </c>
      <c r="F10677" t="n">
        <v>-10.1178934577</v>
      </c>
      <c r="G10677" t="n">
        <v>-9.925294052005388</v>
      </c>
    </row>
    <row r="10678">
      <c r="A10678" s="3" t="n">
        <v>45369.46701442129</v>
      </c>
      <c r="B10678" t="n">
        <v>-2.12126665485</v>
      </c>
      <c r="C10678" t="n">
        <v>-0.6390276479412603</v>
      </c>
      <c r="D10678" t="n">
        <v>0.1005573891</v>
      </c>
      <c r="E10678" t="n">
        <v>-0.4556570313949897</v>
      </c>
      <c r="F10678" t="n">
        <v>-9.174581987549999</v>
      </c>
      <c r="G10678" t="n">
        <v>-10.2026430756238</v>
      </c>
    </row>
    <row r="10679">
      <c r="A10679" s="3" t="n">
        <v>45369.46701498843</v>
      </c>
      <c r="B10679" t="n">
        <v>-6.01662494125</v>
      </c>
      <c r="C10679" t="n">
        <v>-0.7397005909241274</v>
      </c>
      <c r="D10679" t="n">
        <v>-1.14442624835</v>
      </c>
      <c r="E10679" t="n">
        <v>-0.1109303331336833</v>
      </c>
      <c r="F10679" t="n">
        <v>-9.943119341399999</v>
      </c>
      <c r="G10679" t="n">
        <v>-10.10059635584595</v>
      </c>
    </row>
    <row r="10680">
      <c r="A10680" s="3" t="n">
        <v>45369.46701554398</v>
      </c>
      <c r="B10680" t="n">
        <v>-2.0159138139</v>
      </c>
      <c r="C10680" t="n">
        <v>-1.883348410713642</v>
      </c>
      <c r="D10680" t="n">
        <v>0.6847395296</v>
      </c>
      <c r="E10680" t="n">
        <v>0.1892818777198141</v>
      </c>
      <c r="F10680" t="n">
        <v>-11.1306458165</v>
      </c>
      <c r="G10680" t="n">
        <v>-10.19976814988045</v>
      </c>
    </row>
    <row r="10681">
      <c r="A10681" s="3" t="n">
        <v>45369.46701611111</v>
      </c>
      <c r="B10681" t="n">
        <v>1.09894300565</v>
      </c>
      <c r="C10681" t="n">
        <v>-2.328384748721335</v>
      </c>
      <c r="D10681" t="n">
        <v>-0.7972708383499999</v>
      </c>
      <c r="E10681" t="n">
        <v>-0.2735022794334507</v>
      </c>
      <c r="F10681" t="n">
        <v>-9.40921589545</v>
      </c>
      <c r="G10681" t="n">
        <v>-10.14306632817369</v>
      </c>
    </row>
    <row r="10682">
      <c r="A10682" s="3" t="n">
        <v>45369.46701667824</v>
      </c>
      <c r="B10682" t="n">
        <v>0.15801455145</v>
      </c>
      <c r="C10682" t="n">
        <v>-2.02352379715933</v>
      </c>
      <c r="D10682" t="n">
        <v>0.2370267305</v>
      </c>
      <c r="E10682" t="n">
        <v>-0.2801208080918423</v>
      </c>
      <c r="F10682" t="n">
        <v>-11.46343448425</v>
      </c>
      <c r="G10682" t="n">
        <v>-10.40941480501774</v>
      </c>
    </row>
    <row r="10683">
      <c r="A10683" s="3" t="n">
        <v>45369.46701724537</v>
      </c>
      <c r="B10683" t="n">
        <v>-3.59369592575</v>
      </c>
      <c r="C10683" t="n">
        <v>-0.8380427743716806</v>
      </c>
      <c r="D10683" t="n">
        <v>0.809244758</v>
      </c>
      <c r="E10683" t="n">
        <v>-0.4588485587758755</v>
      </c>
      <c r="F10683" t="n">
        <v>-9.7084854335</v>
      </c>
      <c r="G10683" t="n">
        <v>-10.62781050067042</v>
      </c>
    </row>
    <row r="10684">
      <c r="A10684" s="3" t="n">
        <v>45369.46701780093</v>
      </c>
      <c r="B10684" t="n">
        <v>-2.90656357355</v>
      </c>
      <c r="C10684" t="n">
        <v>-0.2919764535994178</v>
      </c>
      <c r="D10684" t="n">
        <v>-1.41018646335</v>
      </c>
      <c r="E10684" t="n">
        <v>-0.1674810547087417</v>
      </c>
      <c r="F10684" t="n">
        <v>-10.7260234375</v>
      </c>
      <c r="G10684" t="n">
        <v>-10.61845687675364</v>
      </c>
    </row>
    <row r="10685">
      <c r="A10685" s="3" t="n">
        <v>45369.46701836806</v>
      </c>
      <c r="B10685" t="n">
        <v>1.00556408435</v>
      </c>
      <c r="C10685" t="n">
        <v>-0.7985259752533823</v>
      </c>
      <c r="D10685" t="n">
        <v>-1.2330097178</v>
      </c>
      <c r="E10685" t="n">
        <v>-0.1213827818962707</v>
      </c>
      <c r="F10685" t="n">
        <v>-10.42914672205</v>
      </c>
      <c r="G10685" t="n">
        <v>-10.55680484557334</v>
      </c>
    </row>
    <row r="10686">
      <c r="A10686" s="3" t="n">
        <v>45369.46701893518</v>
      </c>
      <c r="B10686" t="n">
        <v>1.1947049429</v>
      </c>
      <c r="C10686" t="n">
        <v>-0.7696000152452238</v>
      </c>
      <c r="D10686" t="n">
        <v>0.9983856165499999</v>
      </c>
      <c r="E10686" t="n">
        <v>0.1522984631848489</v>
      </c>
      <c r="F10686" t="n">
        <v>-11.310205578</v>
      </c>
      <c r="G10686" t="n">
        <v>-10.96282552942299</v>
      </c>
    </row>
    <row r="10687">
      <c r="A10687" s="3" t="n">
        <v>45369.46701950231</v>
      </c>
      <c r="B10687" t="n">
        <v>0.04788587195</v>
      </c>
      <c r="C10687" t="n">
        <v>-0.205460244256877</v>
      </c>
      <c r="D10687" t="n">
        <v>-0.4549010735499999</v>
      </c>
      <c r="E10687" t="n">
        <v>0.3414902980273902</v>
      </c>
      <c r="F10687" t="n">
        <v>-10.697289953</v>
      </c>
      <c r="G10687" t="n">
        <v>-10.71141850109385</v>
      </c>
    </row>
    <row r="10688">
      <c r="A10688" s="3" t="n">
        <v>45369.46702005787</v>
      </c>
      <c r="B10688" t="n">
        <v>-1.65199883905</v>
      </c>
      <c r="C10688" t="n">
        <v>0.5200169095194654</v>
      </c>
      <c r="D10688" t="n">
        <v>2.39659816025</v>
      </c>
      <c r="E10688" t="n">
        <v>0.726091680983685</v>
      </c>
      <c r="F10688" t="n">
        <v>-10.56561606345</v>
      </c>
      <c r="G10688" t="n">
        <v>-10.73168886950318</v>
      </c>
    </row>
    <row r="10689">
      <c r="A10689" s="3" t="n">
        <v>45369.467020625</v>
      </c>
      <c r="B10689" t="n">
        <v>-0.6512203999</v>
      </c>
      <c r="C10689" t="n">
        <v>0.01840212157669008</v>
      </c>
      <c r="D10689" t="n">
        <v>0.2729386828</v>
      </c>
      <c r="E10689" t="n">
        <v>0.7310374786076944</v>
      </c>
      <c r="F10689" t="n">
        <v>-10.67335192035</v>
      </c>
      <c r="G10689" t="n">
        <v>-10.50948583914012</v>
      </c>
    </row>
    <row r="10690">
      <c r="A10690" s="3" t="n">
        <v>45369.46702119213</v>
      </c>
      <c r="B10690" t="n">
        <v>1.51313667505</v>
      </c>
      <c r="C10690" t="n">
        <v>-0.4805337136074607</v>
      </c>
      <c r="D10690" t="n">
        <v>0.51954651035</v>
      </c>
      <c r="E10690" t="n">
        <v>0.6756695898941744</v>
      </c>
      <c r="F10690" t="n">
        <v>-11.32457232025</v>
      </c>
      <c r="G10690" t="n">
        <v>-10.35322116894304</v>
      </c>
    </row>
    <row r="10691">
      <c r="A10691" s="3" t="n">
        <v>45369.46702175926</v>
      </c>
      <c r="B10691" t="n">
        <v>-0.02393803265</v>
      </c>
      <c r="C10691" t="n">
        <v>-0.4630429018417264</v>
      </c>
      <c r="D10691" t="n">
        <v>0.9145877922999999</v>
      </c>
      <c r="E10691" t="n">
        <v>0.3580504381347329</v>
      </c>
      <c r="F10691" t="n">
        <v>-8.62391897675</v>
      </c>
      <c r="G10691" t="n">
        <v>-10.19469171121973</v>
      </c>
    </row>
    <row r="10692">
      <c r="A10692" s="3" t="n">
        <v>45369.46702231481</v>
      </c>
      <c r="B10692" t="n">
        <v>-0.5865749630999999</v>
      </c>
      <c r="C10692" t="n">
        <v>-0.3617222399130546</v>
      </c>
      <c r="D10692" t="n">
        <v>-0.007178467799999999</v>
      </c>
      <c r="E10692" t="n">
        <v>0.3162001592215627</v>
      </c>
      <c r="F10692" t="n">
        <v>-10.36210846265</v>
      </c>
      <c r="G10692" t="n">
        <v>-10.00474071822683</v>
      </c>
    </row>
    <row r="10693">
      <c r="A10693" s="3" t="n">
        <v>45369.46702400463</v>
      </c>
      <c r="B10693" t="n">
        <v>-2.57855074435</v>
      </c>
      <c r="C10693" t="n">
        <v>-0.09594300595547806</v>
      </c>
      <c r="D10693" t="n">
        <v>-1.79564664825</v>
      </c>
      <c r="E10693" t="n">
        <v>-0.2119260040529145</v>
      </c>
      <c r="F10693" t="n">
        <v>-10.33337497815</v>
      </c>
      <c r="G10693" t="n">
        <v>-10.20626632419793</v>
      </c>
    </row>
    <row r="10694">
      <c r="A10694" s="3" t="n">
        <v>45369.46702403935</v>
      </c>
      <c r="B10694" t="n">
        <v>1.1492217002</v>
      </c>
      <c r="C10694" t="n">
        <v>-0.1280615677327509</v>
      </c>
      <c r="D10694" t="n">
        <v>1.51313667505</v>
      </c>
      <c r="E10694" t="n">
        <v>-0.04435479217027988</v>
      </c>
      <c r="F10694" t="n">
        <v>-10.211272379</v>
      </c>
      <c r="G10694" t="n">
        <v>-10.30085646963989</v>
      </c>
    </row>
    <row r="10695">
      <c r="A10695" s="3" t="n">
        <v>45369.46702408565</v>
      </c>
      <c r="B10695" t="n">
        <v>0.08858346944999999</v>
      </c>
      <c r="C10695" t="n">
        <v>-0.4796297187801879</v>
      </c>
      <c r="D10695" t="n">
        <v>-0.3064578125</v>
      </c>
      <c r="E10695" t="n">
        <v>-0.2547106121163178</v>
      </c>
      <c r="F10695" t="n">
        <v>-10.4147799798</v>
      </c>
      <c r="G10695" t="n">
        <v>-10.30516510932578</v>
      </c>
    </row>
    <row r="10696">
      <c r="A10696" s="3" t="n">
        <v>45369.46702512731</v>
      </c>
      <c r="B10696" t="n">
        <v>-0.3447625874</v>
      </c>
      <c r="C10696" t="n">
        <v>-0.3420450709617726</v>
      </c>
      <c r="D10696" t="n">
        <v>-0.138862164</v>
      </c>
      <c r="E10696" t="n">
        <v>-0.2151646902192314</v>
      </c>
      <c r="F10696" t="n">
        <v>-10.06043629535</v>
      </c>
      <c r="G10696" t="n">
        <v>-10.53573789830026</v>
      </c>
    </row>
    <row r="10697">
      <c r="A10697" s="3" t="n">
        <v>45369.46702516203</v>
      </c>
      <c r="B10697" t="n">
        <v>0.6560158517499999</v>
      </c>
      <c r="C10697" t="n">
        <v>-0.4087936341486027</v>
      </c>
      <c r="D10697" t="n">
        <v>-0.9672593094499999</v>
      </c>
      <c r="E10697" t="n">
        <v>-0.135659389831702</v>
      </c>
      <c r="F10697" t="n">
        <v>-12.13860272345</v>
      </c>
      <c r="G10697" t="n">
        <v>-10.3522880741963</v>
      </c>
    </row>
    <row r="10698">
      <c r="A10698" s="3" t="n">
        <v>45369.46702570602</v>
      </c>
      <c r="B10698" t="n">
        <v>-0.7134730141</v>
      </c>
      <c r="C10698" t="n">
        <v>0.4177858292934744</v>
      </c>
      <c r="D10698" t="n">
        <v>0.6608014969499999</v>
      </c>
      <c r="E10698" t="n">
        <v>-0.1567047121842662</v>
      </c>
      <c r="F10698" t="n">
        <v>-9.69172586865</v>
      </c>
      <c r="G10698" t="n">
        <v>-10.7993345011421</v>
      </c>
    </row>
    <row r="10699">
      <c r="A10699" s="3" t="n">
        <v>45369.46702626158</v>
      </c>
      <c r="B10699" t="n">
        <v>-1.6041129671</v>
      </c>
      <c r="C10699" t="n">
        <v>0.1877698020145693</v>
      </c>
      <c r="D10699" t="n">
        <v>-0.9576782124000001</v>
      </c>
      <c r="E10699" t="n">
        <v>-0.5410439215534981</v>
      </c>
      <c r="F10699" t="n">
        <v>-10.0053719556</v>
      </c>
      <c r="G10699" t="n">
        <v>-11.01967291930504</v>
      </c>
    </row>
    <row r="10700">
      <c r="A10700" s="3" t="n">
        <v>45369.4670268287</v>
      </c>
      <c r="B10700" t="n">
        <v>0.6177012702</v>
      </c>
      <c r="C10700" t="n">
        <v>0.007908708905477985</v>
      </c>
      <c r="D10700" t="n">
        <v>0.4572938961499999</v>
      </c>
      <c r="E10700" t="n">
        <v>-0.07083194709393958</v>
      </c>
      <c r="F10700" t="n">
        <v>-11.15936949435</v>
      </c>
      <c r="G10700" t="n">
        <v>-11.15418358238663</v>
      </c>
    </row>
    <row r="10701">
      <c r="A10701" s="3" t="n">
        <v>45369.46702739583</v>
      </c>
      <c r="B10701" t="n">
        <v>0.7158658366999999</v>
      </c>
      <c r="C10701" t="n">
        <v>-0.1613436005241263</v>
      </c>
      <c r="D10701" t="n">
        <v>-0.751777789</v>
      </c>
      <c r="E10701" t="n">
        <v>-0.03677253727097923</v>
      </c>
      <c r="F10701" t="n">
        <v>-11.7076494892</v>
      </c>
      <c r="G10701" t="n">
        <v>-11.2349621699808</v>
      </c>
    </row>
    <row r="10702">
      <c r="A10702" s="3" t="n">
        <v>45369.46702851852</v>
      </c>
      <c r="B10702" t="n">
        <v>3.399769422</v>
      </c>
      <c r="C10702" t="n">
        <v>-0.3889482205726117</v>
      </c>
      <c r="D10702" t="n">
        <v>-0.2011147782</v>
      </c>
      <c r="E10702" t="n">
        <v>0.1038702309134036</v>
      </c>
      <c r="F10702" t="n">
        <v>-13.1393811626</v>
      </c>
      <c r="G10702" t="n">
        <v>-11.26668432822043</v>
      </c>
    </row>
    <row r="10703">
      <c r="A10703" s="3" t="n">
        <v>45369.46702908564</v>
      </c>
      <c r="B10703" t="n">
        <v>-3.732558089749999</v>
      </c>
      <c r="C10703" t="n">
        <v>-0.06716992910629352</v>
      </c>
      <c r="D10703" t="n">
        <v>0.4501056217</v>
      </c>
      <c r="E10703" t="n">
        <v>0.0239399756925408</v>
      </c>
      <c r="F10703" t="n">
        <v>-10.1514125874</v>
      </c>
      <c r="G10703" t="n">
        <v>-11.71140852215878</v>
      </c>
    </row>
    <row r="10704">
      <c r="A10704" s="3" t="n">
        <v>45369.46702965278</v>
      </c>
      <c r="B10704" t="n">
        <v>-2.12365947745</v>
      </c>
      <c r="C10704" t="n">
        <v>-0.2474884372888115</v>
      </c>
      <c r="D10704" t="n">
        <v>1.5011627554</v>
      </c>
      <c r="E10704" t="n">
        <v>0.2050453018074598</v>
      </c>
      <c r="F10704" t="n">
        <v>-11.0612147345</v>
      </c>
      <c r="G10704" t="n">
        <v>-11.48686593142066</v>
      </c>
    </row>
    <row r="10705">
      <c r="A10705" s="3" t="n">
        <v>45369.46703021991</v>
      </c>
      <c r="B10705" t="n">
        <v>0.04310022674999999</v>
      </c>
      <c r="C10705" t="n">
        <v>-0.9348420448858999</v>
      </c>
      <c r="D10705" t="n">
        <v>-1.1180953931</v>
      </c>
      <c r="E10705" t="n">
        <v>0.3435022385707469</v>
      </c>
      <c r="F10705" t="n">
        <v>-11.2000768985</v>
      </c>
      <c r="G10705" t="n">
        <v>-10.97531652698208</v>
      </c>
    </row>
    <row r="10706">
      <c r="A10706" s="3" t="n">
        <v>45369.46703078704</v>
      </c>
      <c r="B10706" t="n">
        <v>-0.1101286795</v>
      </c>
      <c r="C10706" t="n">
        <v>-1.454412374651519</v>
      </c>
      <c r="D10706" t="n">
        <v>0.46447236395</v>
      </c>
      <c r="E10706" t="n">
        <v>0.2929840468831011</v>
      </c>
      <c r="F10706" t="n">
        <v>-11.53047274365</v>
      </c>
      <c r="G10706" t="n">
        <v>-10.75392781431821</v>
      </c>
    </row>
    <row r="10707">
      <c r="A10707" s="3" t="n">
        <v>45369.46703190972</v>
      </c>
      <c r="B10707" t="n">
        <v>0.3447625874</v>
      </c>
      <c r="C10707" t="n">
        <v>-1.575027471869585</v>
      </c>
      <c r="D10707" t="n">
        <v>0.0263406619</v>
      </c>
      <c r="E10707" t="n">
        <v>0.1661257939662009</v>
      </c>
      <c r="F10707" t="n">
        <v>-10.9007975538</v>
      </c>
      <c r="G10707" t="n">
        <v>-10.55885941875597</v>
      </c>
    </row>
    <row r="10708">
      <c r="A10708" s="3" t="n">
        <v>45369.46703194444</v>
      </c>
      <c r="B10708" t="n">
        <v>-2.97599465555</v>
      </c>
      <c r="C10708" t="n">
        <v>-0.6820803272973212</v>
      </c>
      <c r="D10708" t="n">
        <v>0.5099654133</v>
      </c>
      <c r="E10708" t="n">
        <v>0.03837536449254091</v>
      </c>
      <c r="F10708" t="n">
        <v>-9.17697481015</v>
      </c>
      <c r="G10708" t="n">
        <v>-10.75936940782066</v>
      </c>
    </row>
    <row r="10709">
      <c r="A10709" s="3" t="n">
        <v>45369.46703303241</v>
      </c>
      <c r="B10709" t="n">
        <v>-2.29364794855</v>
      </c>
      <c r="C10709" t="n">
        <v>-0.7641595418496524</v>
      </c>
      <c r="D10709" t="n">
        <v>0.52672497815</v>
      </c>
      <c r="E10709" t="n">
        <v>-0.09638633968531499</v>
      </c>
      <c r="F10709" t="n">
        <v>-10.2759178158</v>
      </c>
      <c r="G10709" t="n">
        <v>-10.35328099179397</v>
      </c>
    </row>
    <row r="10710">
      <c r="A10710" s="3" t="n">
        <v>45369.46703306713</v>
      </c>
      <c r="B10710" t="n">
        <v>-0.9528925672</v>
      </c>
      <c r="C10710" t="n">
        <v>-1.172163112041845</v>
      </c>
      <c r="D10710" t="n">
        <v>-1.4939842876</v>
      </c>
      <c r="E10710" t="n">
        <v>-0.0711882782365969</v>
      </c>
      <c r="F10710" t="n">
        <v>-11.575965793</v>
      </c>
      <c r="G10710" t="n">
        <v>-10.20836156411798</v>
      </c>
    </row>
    <row r="10711">
      <c r="A10711" s="3" t="n">
        <v>45369.4670341551</v>
      </c>
      <c r="B10711" t="n">
        <v>0.7206514818999999</v>
      </c>
      <c r="C10711" t="n">
        <v>-1.145669521264223</v>
      </c>
      <c r="D10711" t="n">
        <v>0.48602738065</v>
      </c>
      <c r="E10711" t="n">
        <v>-0.3973638121286724</v>
      </c>
      <c r="F10711" t="n">
        <v>-10.1514125874</v>
      </c>
      <c r="G10711" t="n">
        <v>-10.28370916493604</v>
      </c>
    </row>
    <row r="10712">
      <c r="A10712" s="3" t="n">
        <v>45369.46703418982</v>
      </c>
      <c r="B10712" t="n">
        <v>0.19392650375</v>
      </c>
      <c r="C10712" t="n">
        <v>-0.9627156987726134</v>
      </c>
      <c r="D10712" t="n">
        <v>-0.33039584515</v>
      </c>
      <c r="E10712" t="n">
        <v>-0.389551912460374</v>
      </c>
      <c r="F10712" t="n">
        <v>-10.20647692715</v>
      </c>
      <c r="G10712" t="n">
        <v>-10.47173425988115</v>
      </c>
    </row>
    <row r="10713">
      <c r="A10713" s="3" t="n">
        <v>45369.46703528935</v>
      </c>
      <c r="B10713" t="n">
        <v>-1.630453629</v>
      </c>
      <c r="C10713" t="n">
        <v>-0.02597420407680656</v>
      </c>
      <c r="D10713" t="n">
        <v>-0.809244758</v>
      </c>
      <c r="E10713" t="n">
        <v>-0.3801704458869474</v>
      </c>
      <c r="F10713" t="n">
        <v>-9.433153928099999</v>
      </c>
      <c r="G10713" t="n">
        <v>-10.59912865538336</v>
      </c>
    </row>
    <row r="10714">
      <c r="A10714" s="3" t="n">
        <v>45369.46703533565</v>
      </c>
      <c r="B10714" t="n">
        <v>-1.86029208505</v>
      </c>
      <c r="C10714" t="n">
        <v>0.100036333668532</v>
      </c>
      <c r="D10714" t="n">
        <v>-0.682346707</v>
      </c>
      <c r="E10714" t="n">
        <v>-0.1273446993318184</v>
      </c>
      <c r="F10714" t="n">
        <v>-11.46582730685</v>
      </c>
      <c r="G10714" t="n">
        <v>-10.56340430955551</v>
      </c>
    </row>
    <row r="10715">
      <c r="A10715" s="3" t="n">
        <v>45369.46703811343</v>
      </c>
      <c r="B10715" t="n">
        <v>0.5027869455</v>
      </c>
      <c r="C10715" t="n">
        <v>-0.567303524290561</v>
      </c>
      <c r="D10715" t="n">
        <v>-0.0311263071</v>
      </c>
      <c r="E10715" t="n">
        <v>-0.2593993566418421</v>
      </c>
      <c r="F10715" t="n">
        <v>-11.18571015625</v>
      </c>
      <c r="G10715" t="n">
        <v>-10.49938718413523</v>
      </c>
    </row>
    <row r="10716">
      <c r="A10716" s="3" t="n">
        <v>45369.46703813657</v>
      </c>
      <c r="B10716" t="n">
        <v>0.5530558334</v>
      </c>
      <c r="C10716" t="n">
        <v>-0.9256687353169024</v>
      </c>
      <c r="D10716" t="n">
        <v>0.46207954135</v>
      </c>
      <c r="E10716" t="n">
        <v>-0.6376779191551301</v>
      </c>
      <c r="F10716" t="n">
        <v>-10.37167975305</v>
      </c>
      <c r="G10716" t="n">
        <v>-10.87926756805982</v>
      </c>
    </row>
    <row r="10717">
      <c r="A10717" s="3" t="n">
        <v>45369.46703817129</v>
      </c>
      <c r="B10717" t="n">
        <v>1.2976551546</v>
      </c>
      <c r="C10717" t="n">
        <v>-0.6830505227269249</v>
      </c>
      <c r="D10717" t="n">
        <v>-0.277724328</v>
      </c>
      <c r="E10717" t="n">
        <v>-0.4482232478051295</v>
      </c>
      <c r="F10717" t="n">
        <v>-10.5225158367</v>
      </c>
      <c r="G10717" t="n">
        <v>-11.02838426479514</v>
      </c>
    </row>
    <row r="10718">
      <c r="A10718" s="3" t="n">
        <v>45369.46703819445</v>
      </c>
      <c r="B10718" t="n">
        <v>-3.026273350099999</v>
      </c>
      <c r="C10718" t="n">
        <v>-0.4461426835710966</v>
      </c>
      <c r="D10718" t="n">
        <v>-0.6703727873499999</v>
      </c>
      <c r="E10718" t="n">
        <v>-0.4882480953995352</v>
      </c>
      <c r="F10718" t="n">
        <v>-11.32696514285</v>
      </c>
      <c r="G10718" t="n">
        <v>-10.95854482383103</v>
      </c>
    </row>
    <row r="10719">
      <c r="A10719" s="3" t="n">
        <v>45369.46703866898</v>
      </c>
      <c r="B10719" t="n">
        <v>-3.22498549905</v>
      </c>
      <c r="C10719" t="n">
        <v>-0.445016153224593</v>
      </c>
      <c r="D10719" t="n">
        <v>-2.6910820531</v>
      </c>
      <c r="E10719" t="n">
        <v>-0.6460484092649202</v>
      </c>
      <c r="F10719" t="n">
        <v>-10.73560453455</v>
      </c>
      <c r="G10719" t="n">
        <v>-10.84778188952707</v>
      </c>
    </row>
    <row r="10720">
      <c r="A10720" s="3" t="n">
        <v>45369.46703872685</v>
      </c>
      <c r="B10720" t="n">
        <v>1.18033820065</v>
      </c>
      <c r="C10720" t="n">
        <v>-0.9530337692444084</v>
      </c>
      <c r="D10720" t="n">
        <v>0.1364693414</v>
      </c>
      <c r="E10720" t="n">
        <v>-0.7601720299474382</v>
      </c>
      <c r="F10720" t="n">
        <v>-11.70285403735</v>
      </c>
      <c r="G10720" t="n">
        <v>-10.82656338493581</v>
      </c>
    </row>
    <row r="10721">
      <c r="A10721" s="3" t="n">
        <v>45369.46703924768</v>
      </c>
      <c r="B10721" t="n">
        <v>0.9217662600999998</v>
      </c>
      <c r="C10721" t="n">
        <v>-0.664295590343475</v>
      </c>
      <c r="D10721" t="n">
        <v>0.6153084475999999</v>
      </c>
      <c r="E10721" t="n">
        <v>-0.9170175098489537</v>
      </c>
      <c r="F10721" t="n">
        <v>-10.3118297681</v>
      </c>
      <c r="G10721" t="n">
        <v>-11.08879878361087</v>
      </c>
    </row>
    <row r="10722">
      <c r="A10722" s="3" t="n">
        <v>45369.46704149306</v>
      </c>
      <c r="B10722" t="n">
        <v>-0.8427638877</v>
      </c>
      <c r="C10722" t="n">
        <v>-0.4256906292545466</v>
      </c>
      <c r="D10722" t="n">
        <v>-1.434124496</v>
      </c>
      <c r="E10722" t="n">
        <v>-0.48902016906795</v>
      </c>
      <c r="F10722" t="n">
        <v>-10.2854891062</v>
      </c>
      <c r="G10722" t="n">
        <v>-10.79901147603453</v>
      </c>
    </row>
    <row r="10723">
      <c r="A10723" s="3" t="n">
        <v>45369.46704152778</v>
      </c>
      <c r="B10723" t="n">
        <v>-0.6440419320999999</v>
      </c>
      <c r="C10723" t="n">
        <v>0.112385671996737</v>
      </c>
      <c r="D10723" t="n">
        <v>-0.62488954465</v>
      </c>
      <c r="E10723" t="n">
        <v>-0.08374239038927761</v>
      </c>
      <c r="F10723" t="n">
        <v>-11.6046992775</v>
      </c>
      <c r="G10723" t="n">
        <v>-10.78956847216087</v>
      </c>
    </row>
    <row r="10724">
      <c r="A10724" s="3" t="n">
        <v>45369.46704157408</v>
      </c>
      <c r="B10724" t="n">
        <v>-1.2521719119</v>
      </c>
      <c r="C10724" t="n">
        <v>-0.1657049995298373</v>
      </c>
      <c r="D10724" t="n">
        <v>-0.22265998825</v>
      </c>
      <c r="E10724" t="n">
        <v>-0.1959852601889282</v>
      </c>
      <c r="F10724" t="n">
        <v>-10.419565625</v>
      </c>
      <c r="G10724" t="n">
        <v>-10.9167404692998</v>
      </c>
    </row>
    <row r="10725">
      <c r="A10725" s="3" t="n">
        <v>45369.46704206018</v>
      </c>
      <c r="B10725" t="n">
        <v>1.6065057897</v>
      </c>
      <c r="C10725" t="n">
        <v>-0.7202425057341513</v>
      </c>
      <c r="D10725" t="n">
        <v>-0.4932058484499999</v>
      </c>
      <c r="E10725" t="n">
        <v>-0.6002595374029154</v>
      </c>
      <c r="F10725" t="n">
        <v>-11.506534711</v>
      </c>
      <c r="G10725" t="n">
        <v>-10.67542862135831</v>
      </c>
    </row>
    <row r="10726">
      <c r="A10726" s="3" t="n">
        <v>45369.4670420949</v>
      </c>
      <c r="B10726" t="n">
        <v>-1.48918883575</v>
      </c>
      <c r="C10726" t="n">
        <v>-0.7544418146200487</v>
      </c>
      <c r="D10726" t="n">
        <v>1.31920036465</v>
      </c>
      <c r="E10726" t="n">
        <v>-0.7408819150702819</v>
      </c>
      <c r="F10726" t="n">
        <v>-9.191341552399999</v>
      </c>
      <c r="G10726" t="n">
        <v>-10.53611253976145</v>
      </c>
    </row>
    <row r="10727">
      <c r="A10727" s="3" t="n">
        <v>45369.46704318287</v>
      </c>
      <c r="B10727" t="n">
        <v>-0.90500669525</v>
      </c>
      <c r="C10727" t="n">
        <v>-0.6252044546975543</v>
      </c>
      <c r="D10727" t="n">
        <v>-1.3575149462</v>
      </c>
      <c r="E10727" t="n">
        <v>-0.47325637923112</v>
      </c>
      <c r="F10727" t="n">
        <v>-12.07156446405</v>
      </c>
      <c r="G10727" t="n">
        <v>-10.50342000321763</v>
      </c>
    </row>
    <row r="10728">
      <c r="A10728" s="3" t="n">
        <v>45369.46704324074</v>
      </c>
      <c r="B10728" t="n">
        <v>-1.3575149462</v>
      </c>
      <c r="C10728" t="n">
        <v>-0.8083136062958066</v>
      </c>
      <c r="D10728" t="n">
        <v>-2.741360747649999</v>
      </c>
      <c r="E10728" t="n">
        <v>-0.5406391743625887</v>
      </c>
      <c r="F10728" t="n">
        <v>-10.15620803925</v>
      </c>
      <c r="G10728" t="n">
        <v>-10.35003976824269</v>
      </c>
    </row>
    <row r="10729">
      <c r="A10729" s="3" t="n">
        <v>45369.46704376157</v>
      </c>
      <c r="B10729" t="n">
        <v>-0.1436478092</v>
      </c>
      <c r="C10729" t="n">
        <v>-0.7181371619928925</v>
      </c>
      <c r="D10729" t="n">
        <v>0.08858346944999999</v>
      </c>
      <c r="E10729" t="n">
        <v>-0.7475885207040812</v>
      </c>
      <c r="F10729" t="n">
        <v>-9.01177198425</v>
      </c>
      <c r="G10729" t="n">
        <v>-10.37088987196821</v>
      </c>
    </row>
    <row r="10730">
      <c r="A10730" s="3" t="n">
        <v>45369.4670443287</v>
      </c>
      <c r="B10730" t="n">
        <v>-0.48602738065</v>
      </c>
      <c r="C10730" t="n">
        <v>-0.6134284510748271</v>
      </c>
      <c r="D10730" t="n">
        <v>-0.3711032493</v>
      </c>
      <c r="E10730" t="n">
        <v>-0.8435954413294895</v>
      </c>
      <c r="F10730" t="n">
        <v>-10.4818182392</v>
      </c>
      <c r="G10730" t="n">
        <v>-10.35872834584607</v>
      </c>
    </row>
    <row r="10731">
      <c r="A10731" s="3" t="n">
        <v>45369.46704488426</v>
      </c>
      <c r="B10731" t="n">
        <v>-0.2729386828</v>
      </c>
      <c r="C10731" t="n">
        <v>0.3163353492637539</v>
      </c>
      <c r="D10731" t="n">
        <v>0.3687104267</v>
      </c>
      <c r="E10731" t="n">
        <v>-0.7979761170736619</v>
      </c>
      <c r="F10731" t="n">
        <v>-11.69806839215</v>
      </c>
      <c r="G10731" t="n">
        <v>-10.56392664510912</v>
      </c>
    </row>
    <row r="10732">
      <c r="A10732" s="3" t="n">
        <v>45369.46704545139</v>
      </c>
      <c r="B10732" t="n">
        <v>-0.1364693414</v>
      </c>
      <c r="C10732" t="n">
        <v>0.8192193097348509</v>
      </c>
      <c r="D10732" t="n">
        <v>-1.1659714584</v>
      </c>
      <c r="E10732" t="n">
        <v>-0.3131919864785556</v>
      </c>
      <c r="F10732" t="n">
        <v>-10.23521041165</v>
      </c>
      <c r="G10732" t="n">
        <v>-10.72090564632217</v>
      </c>
    </row>
    <row r="10733">
      <c r="A10733" s="3" t="n">
        <v>45369.46704601852</v>
      </c>
      <c r="B10733" t="n">
        <v>1.9704305712</v>
      </c>
      <c r="C10733" t="n">
        <v>1.070895323729607</v>
      </c>
      <c r="D10733" t="n">
        <v>-1.35271949435</v>
      </c>
      <c r="E10733" t="n">
        <v>-0.2807898776462712</v>
      </c>
      <c r="F10733" t="n">
        <v>-10.5919469187</v>
      </c>
      <c r="G10733" t="n">
        <v>-11.00669046913908</v>
      </c>
    </row>
    <row r="10734">
      <c r="A10734" s="3" t="n">
        <v>45369.46704658565</v>
      </c>
      <c r="B10734" t="n">
        <v>1.8028349227</v>
      </c>
      <c r="C10734" t="n">
        <v>0.876250374285317</v>
      </c>
      <c r="D10734" t="n">
        <v>-0.08140500164999999</v>
      </c>
      <c r="E10734" t="n">
        <v>-0.7309109522493028</v>
      </c>
      <c r="F10734" t="n">
        <v>-11.25514123825</v>
      </c>
      <c r="G10734" t="n">
        <v>-11.17710318643336</v>
      </c>
    </row>
    <row r="10735">
      <c r="A10735" s="3" t="n">
        <v>45369.46704771991</v>
      </c>
      <c r="B10735" t="n">
        <v>2.047040121</v>
      </c>
      <c r="C10735" t="n">
        <v>0.8922396713534991</v>
      </c>
      <c r="D10735" t="n">
        <v>0.2035076008</v>
      </c>
      <c r="E10735" t="n">
        <v>-0.5866448897721461</v>
      </c>
      <c r="F10735" t="n">
        <v>-11.18331733365</v>
      </c>
      <c r="G10735" t="n">
        <v>-10.66778453198756</v>
      </c>
    </row>
    <row r="10736">
      <c r="A10736" s="3" t="n">
        <v>45369.46704775463</v>
      </c>
      <c r="B10736" t="n">
        <v>-0.0766095498</v>
      </c>
      <c r="C10736" t="n">
        <v>1.096784468261775</v>
      </c>
      <c r="D10736" t="n">
        <v>-0.6464347547</v>
      </c>
      <c r="E10736" t="n">
        <v>-0.6957074561189996</v>
      </c>
      <c r="F10736" t="n">
        <v>-11.73876598965</v>
      </c>
      <c r="G10736" t="n">
        <v>-10.82315169940539</v>
      </c>
    </row>
    <row r="10737">
      <c r="A10737" s="3" t="n">
        <v>45369.46704827547</v>
      </c>
      <c r="B10737" t="n">
        <v>-0.7422064986</v>
      </c>
      <c r="C10737" t="n">
        <v>0.7933121977740116</v>
      </c>
      <c r="D10737" t="n">
        <v>-1.44609841565</v>
      </c>
      <c r="E10737" t="n">
        <v>-0.381336362848719</v>
      </c>
      <c r="F10737" t="n">
        <v>-9.303863054499999</v>
      </c>
      <c r="G10737" t="n">
        <v>-10.71300173787474</v>
      </c>
    </row>
    <row r="10738">
      <c r="A10738" s="3" t="n">
        <v>45369.46704884259</v>
      </c>
      <c r="B10738" t="n">
        <v>-0.15322890625</v>
      </c>
      <c r="C10738" t="n">
        <v>0.1933936986259912</v>
      </c>
      <c r="D10738" t="n">
        <v>-0.6536132225</v>
      </c>
      <c r="E10738" t="n">
        <v>-0.3909845062960384</v>
      </c>
      <c r="F10738" t="n">
        <v>-10.60392083835</v>
      </c>
      <c r="G10738" t="n">
        <v>-10.53785172285073</v>
      </c>
    </row>
    <row r="10739">
      <c r="A10739" s="3" t="n">
        <v>45369.46704939815</v>
      </c>
      <c r="B10739" t="n">
        <v>1.72382274365</v>
      </c>
      <c r="C10739" t="n">
        <v>0.1270096730791378</v>
      </c>
      <c r="D10739" t="n">
        <v>0.6919278040499999</v>
      </c>
      <c r="E10739" t="n">
        <v>-0.4959714837652696</v>
      </c>
      <c r="F10739" t="n">
        <v>-9.485825445249999</v>
      </c>
      <c r="G10739" t="n">
        <v>-10.25827215497345</v>
      </c>
    </row>
    <row r="10740">
      <c r="A10740" s="3" t="n">
        <v>45369.46705053241</v>
      </c>
      <c r="B10740" t="n">
        <v>1.30484342905</v>
      </c>
      <c r="C10740" t="n">
        <v>-0.111561936256061</v>
      </c>
      <c r="D10740" t="n">
        <v>-1.156400168</v>
      </c>
      <c r="E10740" t="n">
        <v>-0.3929101300319359</v>
      </c>
      <c r="F10740" t="n">
        <v>-12.593503797</v>
      </c>
      <c r="G10740" t="n">
        <v>-10.20528184169082</v>
      </c>
    </row>
    <row r="10741">
      <c r="A10741" s="3" t="n">
        <v>45369.46705109953</v>
      </c>
      <c r="B10741" t="n">
        <v>-1.9728233938</v>
      </c>
      <c r="C10741" t="n">
        <v>-0.1320047096870632</v>
      </c>
      <c r="D10741" t="n">
        <v>0.6272823672499999</v>
      </c>
      <c r="E10741" t="n">
        <v>-0.2337707169660847</v>
      </c>
      <c r="F10741" t="n">
        <v>-8.29351332495</v>
      </c>
      <c r="G10741" t="n">
        <v>-10.10273889170737</v>
      </c>
    </row>
    <row r="10742">
      <c r="A10742" s="3" t="n">
        <v>45369.46705165509</v>
      </c>
      <c r="B10742" t="n">
        <v>-0.6631943195500001</v>
      </c>
      <c r="C10742" t="n">
        <v>-0.1793008567962708</v>
      </c>
      <c r="D10742" t="n">
        <v>-0.87627321075</v>
      </c>
      <c r="E10742" t="n">
        <v>-0.04467466269114229</v>
      </c>
      <c r="F10742" t="n">
        <v>-10.7212377923</v>
      </c>
      <c r="G10742" t="n">
        <v>-10.37835632153208</v>
      </c>
    </row>
    <row r="10743">
      <c r="A10743" s="3" t="n">
        <v>45369.46705221065</v>
      </c>
      <c r="B10743" t="n">
        <v>0.3663176041</v>
      </c>
      <c r="C10743" t="n">
        <v>-0.8223254803998858</v>
      </c>
      <c r="D10743" t="n">
        <v>-0.04310022674999999</v>
      </c>
      <c r="E10743" t="n">
        <v>0.112856231181469</v>
      </c>
      <c r="F10743" t="n">
        <v>-9.82580238745</v>
      </c>
      <c r="G10743" t="n">
        <v>-10.092837535528</v>
      </c>
    </row>
    <row r="10744">
      <c r="A10744" s="3" t="n">
        <v>45369.46705278935</v>
      </c>
      <c r="B10744" t="n">
        <v>-1.8722660047</v>
      </c>
      <c r="C10744" t="n">
        <v>-1.299765230221332</v>
      </c>
      <c r="D10744" t="n">
        <v>0.08858346944999999</v>
      </c>
      <c r="E10744" t="n">
        <v>-0.2572294810289052</v>
      </c>
      <c r="F10744" t="n">
        <v>-10.51054191705</v>
      </c>
      <c r="G10744" t="n">
        <v>-9.875015448892684</v>
      </c>
    </row>
    <row r="10745">
      <c r="A10745" s="3" t="n">
        <v>45369.46705335648</v>
      </c>
      <c r="B10745" t="n">
        <v>-0.5841821404999999</v>
      </c>
      <c r="C10745" t="n">
        <v>-1.036220678060259</v>
      </c>
      <c r="D10745" t="n">
        <v>-0.19392650375</v>
      </c>
      <c r="E10745" t="n">
        <v>-0.2056945523279726</v>
      </c>
      <c r="F10745" t="n">
        <v>-9.639054351499999</v>
      </c>
      <c r="G10745" t="n">
        <v>-9.696070351755971</v>
      </c>
    </row>
    <row r="10746">
      <c r="A10746" s="3" t="n">
        <v>45369.46705391203</v>
      </c>
      <c r="B10746" t="n">
        <v>-0.53151062335</v>
      </c>
      <c r="C10746" t="n">
        <v>-0.5050705919685328</v>
      </c>
      <c r="D10746" t="n">
        <v>0.3830673623</v>
      </c>
      <c r="E10746" t="n">
        <v>-0.4393491439280898</v>
      </c>
      <c r="F10746" t="n">
        <v>-10.33098215555</v>
      </c>
      <c r="G10746" t="n">
        <v>-10.01946061417346</v>
      </c>
    </row>
    <row r="10747">
      <c r="A10747" s="3" t="n">
        <v>45369.46705447917</v>
      </c>
      <c r="B10747" t="n">
        <v>-2.3750529502</v>
      </c>
      <c r="C10747" t="n">
        <v>-0.2565825850187652</v>
      </c>
      <c r="D10747" t="n">
        <v>-0.33039584515</v>
      </c>
      <c r="E10747" t="n">
        <v>-0.4898893491447567</v>
      </c>
      <c r="F10747" t="n">
        <v>-8.69574288135</v>
      </c>
      <c r="G10747" t="n">
        <v>-9.8986739577287</v>
      </c>
    </row>
    <row r="10748">
      <c r="A10748" s="3" t="n">
        <v>45369.4670550463</v>
      </c>
      <c r="B10748" t="n">
        <v>0.8236016936</v>
      </c>
      <c r="C10748" t="n">
        <v>-0.3670517084312366</v>
      </c>
      <c r="D10748" t="n">
        <v>-2.659955746</v>
      </c>
      <c r="E10748" t="n">
        <v>-0.5067822752910269</v>
      </c>
      <c r="F10748" t="n">
        <v>-9.89044782425</v>
      </c>
      <c r="G10748" t="n">
        <v>-9.768930332357369</v>
      </c>
    </row>
    <row r="10749">
      <c r="A10749" s="3" t="n">
        <v>45369.46705561342</v>
      </c>
      <c r="B10749" t="n">
        <v>1.55622709515</v>
      </c>
      <c r="C10749" t="n">
        <v>0.08889668790757596</v>
      </c>
      <c r="D10749" t="n">
        <v>0.5027869455</v>
      </c>
      <c r="E10749" t="n">
        <v>-0.5681229853376473</v>
      </c>
      <c r="F10749" t="n">
        <v>-10.97502408765</v>
      </c>
      <c r="G10749" t="n">
        <v>-10.0145060157097</v>
      </c>
    </row>
    <row r="10750">
      <c r="A10750" s="3" t="n">
        <v>45369.46705616898</v>
      </c>
      <c r="B10750" t="n">
        <v>0.2322410853</v>
      </c>
      <c r="C10750" t="n">
        <v>0.2996309439625882</v>
      </c>
      <c r="D10750" t="n">
        <v>-0.52672497815</v>
      </c>
      <c r="E10750" t="n">
        <v>-0.5586973316909106</v>
      </c>
      <c r="F10750" t="n">
        <v>-9.830588032649999</v>
      </c>
      <c r="G10750" t="n">
        <v>-10.05404000503965</v>
      </c>
    </row>
    <row r="10751">
      <c r="A10751" s="3" t="n">
        <v>45369.46705673611</v>
      </c>
      <c r="B10751" t="n">
        <v>0.0047856452</v>
      </c>
      <c r="C10751" t="n">
        <v>0.6638066751215638</v>
      </c>
      <c r="D10751" t="n">
        <v>-0.38546999155</v>
      </c>
      <c r="E10751" t="n">
        <v>-0.4618353351916097</v>
      </c>
      <c r="F10751" t="n">
        <v>-10.29267738065</v>
      </c>
      <c r="G10751" t="n">
        <v>-10.45035525997602</v>
      </c>
    </row>
    <row r="10752">
      <c r="A10752" s="3" t="n">
        <v>45369.4670578588</v>
      </c>
      <c r="B10752" t="n">
        <v>-1.51792232025</v>
      </c>
      <c r="C10752" t="n">
        <v>0.5693575717087429</v>
      </c>
      <c r="D10752" t="n">
        <v>0.5339034459499999</v>
      </c>
      <c r="E10752" t="n">
        <v>-0.06509615409149203</v>
      </c>
      <c r="F10752" t="n">
        <v>-9.402027621</v>
      </c>
      <c r="G10752" t="n">
        <v>-10.48965023221413</v>
      </c>
    </row>
    <row r="10753">
      <c r="A10753" s="3" t="n">
        <v>45369.46705789352</v>
      </c>
      <c r="B10753" t="n">
        <v>2.0039497009</v>
      </c>
      <c r="C10753" t="n">
        <v>-0.3258558462458053</v>
      </c>
      <c r="D10753" t="n">
        <v>-0.9193734375</v>
      </c>
      <c r="E10753" t="n">
        <v>0.1809767881360146</v>
      </c>
      <c r="F10753" t="n">
        <v>-12.0931096741</v>
      </c>
      <c r="G10753" t="n">
        <v>-10.20805524917625</v>
      </c>
    </row>
    <row r="10754">
      <c r="A10754" s="3" t="n">
        <v>45369.46705842593</v>
      </c>
      <c r="B10754" t="n">
        <v>0.4309532342499999</v>
      </c>
      <c r="C10754" t="n">
        <v>-0.8553657758398627</v>
      </c>
      <c r="D10754" t="n">
        <v>-0.04069759749999999</v>
      </c>
      <c r="E10754" t="n">
        <v>-0.4393774894898614</v>
      </c>
      <c r="F10754" t="n">
        <v>-9.24401306955</v>
      </c>
      <c r="G10754" t="n">
        <v>-10.03864767921798</v>
      </c>
    </row>
    <row r="10755">
      <c r="A10755" s="3" t="n">
        <v>45369.46705954861</v>
      </c>
      <c r="B10755" t="n">
        <v>-0.5793964953</v>
      </c>
      <c r="C10755" t="n">
        <v>-0.5814285291891627</v>
      </c>
      <c r="D10755" t="n">
        <v>0.3064578125</v>
      </c>
      <c r="E10755" t="n">
        <v>-0.2610789454734274</v>
      </c>
      <c r="F10755" t="n">
        <v>-11.75792818375</v>
      </c>
      <c r="G10755" t="n">
        <v>-10.43322356819047</v>
      </c>
    </row>
    <row r="10756">
      <c r="A10756" s="3" t="n">
        <v>45369.46705959491</v>
      </c>
      <c r="B10756" t="n">
        <v>-2.74853921545</v>
      </c>
      <c r="C10756" t="n">
        <v>-0.1248053941835668</v>
      </c>
      <c r="D10756" t="n">
        <v>0.07901217904999999</v>
      </c>
      <c r="E10756" t="n">
        <v>-0.3204087436462713</v>
      </c>
      <c r="F10756" t="n">
        <v>-8.171410725799999</v>
      </c>
      <c r="G10756" t="n">
        <v>-10.60136966921262</v>
      </c>
    </row>
    <row r="10757">
      <c r="A10757" s="3" t="n">
        <v>45369.46706012732</v>
      </c>
      <c r="B10757" t="n">
        <v>-1.491591465</v>
      </c>
      <c r="C10757" t="n">
        <v>0.3337309062263413</v>
      </c>
      <c r="D10757" t="n">
        <v>-1.3623005914</v>
      </c>
      <c r="E10757" t="n">
        <v>-0.3590958407403272</v>
      </c>
      <c r="F10757" t="n">
        <v>-10.63983279065</v>
      </c>
      <c r="G10757" t="n">
        <v>-11.01209551058243</v>
      </c>
    </row>
    <row r="10758">
      <c r="A10758" s="3" t="n">
        <v>45369.46706180555</v>
      </c>
      <c r="B10758" t="n">
        <v>1.31680754205</v>
      </c>
      <c r="C10758" t="n">
        <v>-0.1674778772627047</v>
      </c>
      <c r="D10758" t="n">
        <v>-1.5322890625</v>
      </c>
      <c r="E10758" t="n">
        <v>-0.2079771015489516</v>
      </c>
      <c r="F10758" t="n">
        <v>-11.5376610181</v>
      </c>
      <c r="G10758" t="n">
        <v>-10.64938714229094</v>
      </c>
    </row>
    <row r="10759">
      <c r="A10759" s="3" t="n">
        <v>45369.46706184027</v>
      </c>
      <c r="B10759" t="n">
        <v>3.41892180945</v>
      </c>
      <c r="C10759" t="n">
        <v>0.4959617685525655</v>
      </c>
      <c r="D10759" t="n">
        <v>1.72621556625</v>
      </c>
      <c r="E10759" t="n">
        <v>-0.323121939672262</v>
      </c>
      <c r="F10759" t="n">
        <v>-12.51209879535</v>
      </c>
      <c r="G10759" t="n">
        <v>-10.91278203445772</v>
      </c>
    </row>
    <row r="10760">
      <c r="A10760" s="3" t="n">
        <v>45369.467061875</v>
      </c>
      <c r="B10760" t="n">
        <v>1.44849123825</v>
      </c>
      <c r="C10760" t="n">
        <v>1.270494185857929</v>
      </c>
      <c r="D10760" t="n">
        <v>-0.7733229990499999</v>
      </c>
      <c r="E10760" t="n">
        <v>-0.3746441128703973</v>
      </c>
      <c r="F10760" t="n">
        <v>-10.40998452795</v>
      </c>
      <c r="G10760" t="n">
        <v>-10.54812127416192</v>
      </c>
    </row>
    <row r="10761">
      <c r="A10761" s="3" t="n">
        <v>45369.46706293982</v>
      </c>
      <c r="B10761" t="n">
        <v>-0.18435521335</v>
      </c>
      <c r="C10761" t="n">
        <v>1.703269582543362</v>
      </c>
      <c r="D10761" t="n">
        <v>-0.15322890625</v>
      </c>
      <c r="E10761" t="n">
        <v>-0.2175473404200471</v>
      </c>
      <c r="F10761" t="n">
        <v>-10.6948971304</v>
      </c>
      <c r="G10761" t="n">
        <v>-10.40670224905283</v>
      </c>
    </row>
    <row r="10762">
      <c r="A10762" s="3" t="n">
        <v>45369.46706296296</v>
      </c>
      <c r="B10762" t="n">
        <v>-1.2928695094</v>
      </c>
      <c r="C10762" t="n">
        <v>1.340746946259444</v>
      </c>
      <c r="D10762" t="n">
        <v>-0.3806745397</v>
      </c>
      <c r="E10762" t="n">
        <v>-0.3712105052482527</v>
      </c>
      <c r="F10762" t="n">
        <v>-7.898472043</v>
      </c>
      <c r="G10762" t="n">
        <v>-10.02292140153185</v>
      </c>
    </row>
    <row r="10763">
      <c r="A10763" s="3" t="n">
        <v>45369.46706350694</v>
      </c>
      <c r="B10763" t="n">
        <v>4.10366133905</v>
      </c>
      <c r="C10763" t="n">
        <v>0.4899236381307705</v>
      </c>
      <c r="D10763" t="n">
        <v>-0.7900825639</v>
      </c>
      <c r="E10763" t="n">
        <v>-0.411258806509092</v>
      </c>
      <c r="F10763" t="n">
        <v>-10.8888334408</v>
      </c>
      <c r="G10763" t="n">
        <v>-9.755529739436623</v>
      </c>
    </row>
    <row r="10764">
      <c r="A10764" s="3" t="n">
        <v>45369.46706408565</v>
      </c>
      <c r="B10764" t="n">
        <v>1.2928695094</v>
      </c>
      <c r="C10764" t="n">
        <v>0.4794422723233113</v>
      </c>
      <c r="D10764" t="n">
        <v>-0.6153084475999999</v>
      </c>
      <c r="E10764" t="n">
        <v>-0.9346850927672521</v>
      </c>
      <c r="F10764" t="n">
        <v>-9.050086565799999</v>
      </c>
      <c r="G10764" t="n">
        <v>-10.13213440509001</v>
      </c>
    </row>
    <row r="10765">
      <c r="A10765" s="3" t="n">
        <v>45369.46706464121</v>
      </c>
      <c r="B10765" t="n">
        <v>-0.5578512852499999</v>
      </c>
      <c r="C10765" t="n">
        <v>1.015085244252451</v>
      </c>
      <c r="D10765" t="n">
        <v>-0.5147510585</v>
      </c>
      <c r="E10765" t="n">
        <v>-0.6609987500568782</v>
      </c>
      <c r="F10765" t="n">
        <v>-10.29985584845</v>
      </c>
      <c r="G10765" t="n">
        <v>-10.59969152051844</v>
      </c>
    </row>
    <row r="10766">
      <c r="A10766" s="3" t="n">
        <v>45369.46706575232</v>
      </c>
      <c r="B10766" t="n">
        <v>-0.5458773656</v>
      </c>
      <c r="C10766" t="n">
        <v>1.026984322475644</v>
      </c>
      <c r="D10766" t="n">
        <v>-1.85789926245</v>
      </c>
      <c r="E10766" t="n">
        <v>-0.7515493786345009</v>
      </c>
      <c r="F10766" t="n">
        <v>-12.2247933703</v>
      </c>
      <c r="G10766" t="n">
        <v>-10.86179202632252</v>
      </c>
    </row>
    <row r="10767">
      <c r="A10767" s="3" t="n">
        <v>45369.46706578704</v>
      </c>
      <c r="B10767" t="n">
        <v>0.4070152016</v>
      </c>
      <c r="C10767" t="n">
        <v>0.6600751419296055</v>
      </c>
      <c r="D10767" t="n">
        <v>0.6153084475999999</v>
      </c>
      <c r="E10767" t="n">
        <v>-0.7277586743277409</v>
      </c>
      <c r="F10767" t="n">
        <v>-10.9295310383</v>
      </c>
      <c r="G10767" t="n">
        <v>-11.03907954815667</v>
      </c>
    </row>
    <row r="10768">
      <c r="A10768" s="3" t="n">
        <v>45369.46706688657</v>
      </c>
      <c r="B10768" t="n">
        <v>3.62721505545</v>
      </c>
      <c r="C10768" t="n">
        <v>0.001346094153612892</v>
      </c>
      <c r="D10768" t="n">
        <v>-1.75494905075</v>
      </c>
      <c r="E10768" t="n">
        <v>-0.7260062099712141</v>
      </c>
      <c r="F10768" t="n">
        <v>-12.44027489075</v>
      </c>
      <c r="G10768" t="n">
        <v>-10.82430851835621</v>
      </c>
    </row>
    <row r="10769">
      <c r="A10769" s="3" t="n">
        <v>45369.46706692129</v>
      </c>
      <c r="B10769" t="n">
        <v>0.35434368445</v>
      </c>
      <c r="C10769" t="n">
        <v>0.967235352878441</v>
      </c>
      <c r="D10769" t="n">
        <v>0.48842020325</v>
      </c>
      <c r="E10769" t="n">
        <v>-0.8318303187449908</v>
      </c>
      <c r="F10769" t="n">
        <v>-9.272746554049998</v>
      </c>
      <c r="G10769" t="n">
        <v>-11.01374058183476</v>
      </c>
    </row>
    <row r="10770">
      <c r="A10770" s="3" t="n">
        <v>45369.4670674537</v>
      </c>
      <c r="B10770" t="n">
        <v>-1.6400249194</v>
      </c>
      <c r="C10770" t="n">
        <v>0.906415332514105</v>
      </c>
      <c r="D10770" t="n">
        <v>-1.2545647345</v>
      </c>
      <c r="E10770" t="n">
        <v>-0.4681738828495351</v>
      </c>
      <c r="F10770" t="n">
        <v>-10.0508551983</v>
      </c>
      <c r="G10770" t="n">
        <v>-10.46192406668592</v>
      </c>
    </row>
    <row r="10771">
      <c r="A10771" s="3" t="n">
        <v>45369.46706802084</v>
      </c>
      <c r="B10771" t="n">
        <v>0.39025563675</v>
      </c>
      <c r="C10771" t="n">
        <v>0.9167611653895131</v>
      </c>
      <c r="D10771" t="n">
        <v>-0.5698153982499999</v>
      </c>
      <c r="E10771" t="n">
        <v>-0.2517529584793712</v>
      </c>
      <c r="F10771" t="n">
        <v>-9.945512163999998</v>
      </c>
      <c r="G10771" t="n">
        <v>-10.07557563703289</v>
      </c>
    </row>
    <row r="10772">
      <c r="A10772" s="3" t="n">
        <v>45369.46706858796</v>
      </c>
      <c r="B10772" t="n">
        <v>1.93211598965</v>
      </c>
      <c r="C10772" t="n">
        <v>0.4669305184980199</v>
      </c>
      <c r="D10772" t="n">
        <v>-0.53151062335</v>
      </c>
      <c r="E10772" t="n">
        <v>-0.2573339024209797</v>
      </c>
      <c r="F10772" t="n">
        <v>-11.19288862405</v>
      </c>
      <c r="G10772" t="n">
        <v>-10.27720225835679</v>
      </c>
    </row>
    <row r="10773">
      <c r="A10773" s="3" t="n">
        <v>45369.46706915509</v>
      </c>
      <c r="B10773" t="n">
        <v>3.0358446405</v>
      </c>
      <c r="C10773" t="n">
        <v>-0.1204863077865972</v>
      </c>
      <c r="D10773" t="n">
        <v>0.1005573891</v>
      </c>
      <c r="E10773" t="n">
        <v>0.2443700826040801</v>
      </c>
      <c r="F10773" t="n">
        <v>-10.5153373689</v>
      </c>
      <c r="G10773" t="n">
        <v>-10.20935038989665</v>
      </c>
    </row>
    <row r="10774">
      <c r="A10774" s="3" t="n">
        <v>45369.46707140046</v>
      </c>
      <c r="B10774" t="n">
        <v>-3.46440505215</v>
      </c>
      <c r="C10774" t="n">
        <v>-0.04999933075128227</v>
      </c>
      <c r="D10774" t="n">
        <v>1.7764942608</v>
      </c>
      <c r="E10774" t="n">
        <v>0.07823692793554801</v>
      </c>
      <c r="F10774" t="n">
        <v>-8.942340902250001</v>
      </c>
      <c r="G10774" t="n">
        <v>-10.60547122628232</v>
      </c>
    </row>
    <row r="10775">
      <c r="A10775" s="3" t="n">
        <v>45369.46707143519</v>
      </c>
      <c r="B10775" t="n">
        <v>1.3000479772</v>
      </c>
      <c r="C10775" t="n">
        <v>0.1612876408989516</v>
      </c>
      <c r="D10775" t="n">
        <v>-0.7254469337499999</v>
      </c>
      <c r="E10775" t="n">
        <v>0.3017517863255254</v>
      </c>
      <c r="F10775" t="n">
        <v>-11.51850863065</v>
      </c>
      <c r="G10775" t="n">
        <v>-10.61001479124105</v>
      </c>
    </row>
    <row r="10776">
      <c r="A10776" s="3" t="n">
        <v>45369.46707148148</v>
      </c>
      <c r="B10776" t="n">
        <v>-1.6088986123</v>
      </c>
      <c r="C10776" t="n">
        <v>-0.0506680574158509</v>
      </c>
      <c r="D10776" t="n">
        <v>0.4094080242</v>
      </c>
      <c r="E10776" t="n">
        <v>0.171872559444173</v>
      </c>
      <c r="F10776" t="n">
        <v>-11.5376610181</v>
      </c>
      <c r="G10776" t="n">
        <v>-10.73176702553197</v>
      </c>
    </row>
    <row r="10777">
      <c r="A10777" s="3" t="n">
        <v>45369.46707196759</v>
      </c>
      <c r="B10777" t="n">
        <v>-0.4572938961499999</v>
      </c>
      <c r="C10777" t="n">
        <v>-0.1225048089559443</v>
      </c>
      <c r="D10777" t="n">
        <v>0.4165864919999999</v>
      </c>
      <c r="E10777" t="n">
        <v>0.003005498202097889</v>
      </c>
      <c r="F10777" t="n">
        <v>-9.823409564849999</v>
      </c>
      <c r="G10777" t="n">
        <v>-10.83102817666402</v>
      </c>
    </row>
    <row r="10778">
      <c r="A10778" s="3" t="n">
        <v>45369.46707199074</v>
      </c>
      <c r="B10778" t="n">
        <v>0.9816260517000001</v>
      </c>
      <c r="C10778" t="n">
        <v>0.1131699068255247</v>
      </c>
      <c r="D10778" t="n">
        <v>-1.2928695094</v>
      </c>
      <c r="E10778" t="n">
        <v>0.09574406125862497</v>
      </c>
      <c r="F10778" t="n">
        <v>-11.1761290592</v>
      </c>
      <c r="G10778" t="n">
        <v>-10.83089225512346</v>
      </c>
    </row>
    <row r="10779">
      <c r="A10779" s="3" t="n">
        <v>45369.46707253472</v>
      </c>
      <c r="B10779" t="n">
        <v>2.16674989755</v>
      </c>
      <c r="C10779" t="n">
        <v>0.9931691188110752</v>
      </c>
      <c r="D10779" t="n">
        <v>0.4549010735499999</v>
      </c>
      <c r="E10779" t="n">
        <v>-0.1435410104382289</v>
      </c>
      <c r="F10779" t="n">
        <v>-10.9007975538</v>
      </c>
      <c r="G10779" t="n">
        <v>-11.14669175897311</v>
      </c>
    </row>
    <row r="10780">
      <c r="A10780" s="3" t="n">
        <v>45369.4670736574</v>
      </c>
      <c r="B10780" t="n">
        <v>0.2370267305</v>
      </c>
      <c r="C10780" t="n">
        <v>0.5279292987761087</v>
      </c>
      <c r="D10780" t="n">
        <v>-0.3016721673</v>
      </c>
      <c r="E10780" t="n">
        <v>-0.1474026131838</v>
      </c>
      <c r="F10780" t="n">
        <v>-11.310205578</v>
      </c>
      <c r="G10780" t="n">
        <v>-10.9194037862808</v>
      </c>
    </row>
    <row r="10781">
      <c r="A10781" s="3" t="n">
        <v>45369.46707422454</v>
      </c>
      <c r="B10781" t="n">
        <v>0.3447625874</v>
      </c>
      <c r="C10781" t="n">
        <v>0.8189161036611912</v>
      </c>
      <c r="D10781" t="n">
        <v>0.2106860686</v>
      </c>
      <c r="E10781" t="n">
        <v>-0.2009520883910262</v>
      </c>
      <c r="F10781" t="n">
        <v>-10.85051885925</v>
      </c>
      <c r="G10781" t="n">
        <v>-10.96355974805085</v>
      </c>
    </row>
    <row r="10782">
      <c r="A10782" s="3" t="n">
        <v>45369.46707479167</v>
      </c>
      <c r="B10782" t="n">
        <v>0.4788391062</v>
      </c>
      <c r="C10782" t="n">
        <v>0.5311826377691158</v>
      </c>
      <c r="D10782" t="n">
        <v>0.8260043228499999</v>
      </c>
      <c r="E10782" t="n">
        <v>-0.3495539017123553</v>
      </c>
      <c r="F10782" t="n">
        <v>-10.0867671506</v>
      </c>
      <c r="G10782" t="n">
        <v>-10.86564400529269</v>
      </c>
    </row>
    <row r="10783">
      <c r="A10783" s="3" t="n">
        <v>45369.46707534722</v>
      </c>
      <c r="B10783" t="n">
        <v>0.6655871421499999</v>
      </c>
      <c r="C10783" t="n">
        <v>-0.08904346762703988</v>
      </c>
      <c r="D10783" t="n">
        <v>-2.1763309946</v>
      </c>
      <c r="E10783" t="n">
        <v>-0.3759687421187655</v>
      </c>
      <c r="F10783" t="n">
        <v>-12.2918316297</v>
      </c>
      <c r="G10783" t="n">
        <v>-10.39784860427078</v>
      </c>
    </row>
    <row r="10784">
      <c r="A10784" s="3" t="n">
        <v>45369.46707592592</v>
      </c>
      <c r="B10784" t="n">
        <v>-1.27610994455</v>
      </c>
      <c r="C10784" t="n">
        <v>0.008500331070163181</v>
      </c>
      <c r="D10784" t="n">
        <v>-0.6751682392</v>
      </c>
      <c r="E10784" t="n">
        <v>-0.75930392425886</v>
      </c>
      <c r="F10784" t="n">
        <v>-9.651028271149999</v>
      </c>
      <c r="G10784" t="n">
        <v>-10.35604248957159</v>
      </c>
    </row>
    <row r="10785">
      <c r="A10785" s="3" t="n">
        <v>45369.46707648148</v>
      </c>
      <c r="B10785" t="n">
        <v>1.1875264751</v>
      </c>
      <c r="C10785" t="n">
        <v>0.5047188098313533</v>
      </c>
      <c r="D10785" t="n">
        <v>0.1771669389</v>
      </c>
      <c r="E10785" t="n">
        <v>-0.9760149791693501</v>
      </c>
      <c r="F10785" t="n">
        <v>-10.15380541</v>
      </c>
      <c r="G10785" t="n">
        <v>-10.51851321478464</v>
      </c>
    </row>
    <row r="10786">
      <c r="A10786" s="3" t="n">
        <v>45369.46707704861</v>
      </c>
      <c r="B10786" t="n">
        <v>-0.3758888945</v>
      </c>
      <c r="C10786" t="n">
        <v>0.5369986212801878</v>
      </c>
      <c r="D10786" t="n">
        <v>-1.82677295535</v>
      </c>
      <c r="E10786" t="n">
        <v>-0.9217025511639886</v>
      </c>
      <c r="F10786" t="n">
        <v>-9.4666730578</v>
      </c>
      <c r="G10786" t="n">
        <v>-10.48722140617882</v>
      </c>
    </row>
    <row r="10787">
      <c r="A10787" s="3" t="n">
        <v>45369.46707873842</v>
      </c>
      <c r="B10787" t="n">
        <v>-0.07182390459999999</v>
      </c>
      <c r="C10787" t="n">
        <v>0.7070483325092094</v>
      </c>
      <c r="D10787" t="n">
        <v>-0.6751682392</v>
      </c>
      <c r="E10787" t="n">
        <v>-0.8769334108867157</v>
      </c>
      <c r="F10787" t="n">
        <v>-10.6996827756</v>
      </c>
      <c r="G10787" t="n">
        <v>-10.84962704844245</v>
      </c>
    </row>
    <row r="10788">
      <c r="A10788" s="3" t="n">
        <v>45369.46707876158</v>
      </c>
      <c r="B10788" t="n">
        <v>3.155554417049999</v>
      </c>
      <c r="C10788" t="n">
        <v>0.2567657110634037</v>
      </c>
      <c r="D10788" t="n">
        <v>-1.16837408765</v>
      </c>
      <c r="E10788" t="n">
        <v>-0.6076946696928921</v>
      </c>
      <c r="F10788" t="n">
        <v>-12.41154140625</v>
      </c>
      <c r="G10788" t="n">
        <v>-10.91070960814304</v>
      </c>
    </row>
    <row r="10789">
      <c r="A10789" s="3" t="n">
        <v>45369.4670787963</v>
      </c>
      <c r="B10789" t="n">
        <v>0.2801171506</v>
      </c>
      <c r="C10789" t="n">
        <v>0.1002608122303031</v>
      </c>
      <c r="D10789" t="n">
        <v>-0.5937632375499999</v>
      </c>
      <c r="E10789" t="n">
        <v>-0.8079592867736619</v>
      </c>
      <c r="F10789" t="n">
        <v>-11.66933490765</v>
      </c>
      <c r="G10789" t="n">
        <v>-11.53754909884968</v>
      </c>
    </row>
    <row r="10790">
      <c r="A10790" s="3" t="n">
        <v>45369.46707930556</v>
      </c>
      <c r="B10790" t="n">
        <v>-1.434124496</v>
      </c>
      <c r="C10790" t="n">
        <v>-0.08395937109277428</v>
      </c>
      <c r="D10790" t="n">
        <v>0.5530558334</v>
      </c>
      <c r="E10790" t="n">
        <v>-0.7699917783400954</v>
      </c>
      <c r="F10790" t="n">
        <v>-10.2495771539</v>
      </c>
      <c r="G10790" t="n">
        <v>-11.68697844255947</v>
      </c>
    </row>
    <row r="10791">
      <c r="A10791" s="3" t="n">
        <v>45369.46707987269</v>
      </c>
      <c r="B10791" t="n">
        <v>-0.5506630108</v>
      </c>
      <c r="C10791" t="n">
        <v>-0.5455992133454562</v>
      </c>
      <c r="D10791" t="n">
        <v>-1.47961754535</v>
      </c>
      <c r="E10791" t="n">
        <v>-0.6206307382904446</v>
      </c>
      <c r="F10791" t="n">
        <v>-12.89516615765</v>
      </c>
      <c r="G10791" t="n">
        <v>-11.33064467107987</v>
      </c>
    </row>
    <row r="10792">
      <c r="A10792" s="3" t="n">
        <v>45369.46708043981</v>
      </c>
      <c r="B10792" t="n">
        <v>-3.0669709476</v>
      </c>
      <c r="C10792" t="n">
        <v>-0.9452964138317044</v>
      </c>
      <c r="D10792" t="n">
        <v>-0.8954354048499999</v>
      </c>
      <c r="E10792" t="n">
        <v>-0.6490861162545472</v>
      </c>
      <c r="F10792" t="n">
        <v>-10.57040170865</v>
      </c>
      <c r="G10792" t="n">
        <v>-11.09785471055108</v>
      </c>
    </row>
    <row r="10793">
      <c r="A10793" s="3" t="n">
        <v>45369.46708099537</v>
      </c>
      <c r="B10793" t="n">
        <v>0.7852969187</v>
      </c>
      <c r="C10793" t="n">
        <v>-1.770474120666206</v>
      </c>
      <c r="D10793" t="n">
        <v>-0.8571208232999998</v>
      </c>
      <c r="E10793" t="n">
        <v>-0.4887462229290223</v>
      </c>
      <c r="F10793" t="n">
        <v>-11.5831442608</v>
      </c>
      <c r="G10793" t="n">
        <v>-10.7368437613639</v>
      </c>
    </row>
    <row r="10794">
      <c r="A10794" s="3" t="n">
        <v>45369.46708211806</v>
      </c>
      <c r="B10794" t="n">
        <v>-0.11731695395</v>
      </c>
      <c r="C10794" t="n">
        <v>-1.255167717748721</v>
      </c>
      <c r="D10794" t="n">
        <v>-0.22744563345</v>
      </c>
      <c r="E10794" t="n">
        <v>-0.8142340797769252</v>
      </c>
      <c r="F10794" t="n">
        <v>-9.7324332728</v>
      </c>
      <c r="G10794" t="n">
        <v>-10.87594832563569</v>
      </c>
    </row>
    <row r="10795">
      <c r="A10795" s="3" t="n">
        <v>45369.46708325231</v>
      </c>
      <c r="B10795" t="n">
        <v>-3.4452526647</v>
      </c>
      <c r="C10795" t="n">
        <v>-0.7222597267813539</v>
      </c>
      <c r="D10795" t="n">
        <v>-0.8140304032</v>
      </c>
      <c r="E10795" t="n">
        <v>-0.7828512453428926</v>
      </c>
      <c r="F10795" t="n">
        <v>-9.315836974149999</v>
      </c>
      <c r="G10795" t="n">
        <v>-10.81567379732019</v>
      </c>
    </row>
    <row r="10796">
      <c r="A10796" s="3" t="n">
        <v>45369.46708380787</v>
      </c>
      <c r="B10796" t="n">
        <v>-0.1101286795</v>
      </c>
      <c r="C10796" t="n">
        <v>-0.4284253130451061</v>
      </c>
      <c r="D10796" t="n">
        <v>-0.09336911464999999</v>
      </c>
      <c r="E10796" t="n">
        <v>-0.4605880390363648</v>
      </c>
      <c r="F10796" t="n">
        <v>-12.60546791</v>
      </c>
      <c r="G10796" t="n">
        <v>-10.67607403151238</v>
      </c>
    </row>
    <row r="10797">
      <c r="A10797" s="3" t="n">
        <v>45369.4670838426</v>
      </c>
      <c r="B10797" t="n">
        <v>-1.7788870834</v>
      </c>
      <c r="C10797" t="n">
        <v>-0.5203312938025654</v>
      </c>
      <c r="D10797" t="n">
        <v>-0.6679799647499999</v>
      </c>
      <c r="E10797" t="n">
        <v>-0.4471147534652692</v>
      </c>
      <c r="F10797" t="n">
        <v>-10.50097062665</v>
      </c>
      <c r="G10797" t="n">
        <v>-10.95928141982859</v>
      </c>
    </row>
    <row r="10798">
      <c r="A10798" s="3" t="n">
        <v>45369.46708387732</v>
      </c>
      <c r="B10798" t="n">
        <v>2.53306750165</v>
      </c>
      <c r="C10798" t="n">
        <v>-1.028209262212007</v>
      </c>
      <c r="D10798" t="n">
        <v>-1.89620403735</v>
      </c>
      <c r="E10798" t="n">
        <v>-0.5028574893738942</v>
      </c>
      <c r="F10798" t="n">
        <v>-11.69806839215</v>
      </c>
      <c r="G10798" t="n">
        <v>-10.9807848430343</v>
      </c>
    </row>
    <row r="10799">
      <c r="A10799" s="3" t="n">
        <v>45369.46708550926</v>
      </c>
      <c r="B10799" t="n">
        <v>-0.4812319287999999</v>
      </c>
      <c r="C10799" t="n">
        <v>-0.8407473524325197</v>
      </c>
      <c r="D10799" t="n">
        <v>0.9792332290999999</v>
      </c>
      <c r="E10799" t="n">
        <v>-0.6668298892997688</v>
      </c>
      <c r="F10799" t="n">
        <v>-10.0532480209</v>
      </c>
      <c r="G10799" t="n">
        <v>-10.83421314341891</v>
      </c>
    </row>
    <row r="10800">
      <c r="A10800" s="3" t="n">
        <v>45369.46708606482</v>
      </c>
      <c r="B10800" t="n">
        <v>-1.82198731015</v>
      </c>
      <c r="C10800" t="n">
        <v>-0.1263116636205127</v>
      </c>
      <c r="D10800" t="n">
        <v>-0.4453199764999999</v>
      </c>
      <c r="E10800" t="n">
        <v>-0.6005172991404446</v>
      </c>
      <c r="F10800" t="n">
        <v>-11.298241465</v>
      </c>
      <c r="G10800" t="n">
        <v>-10.70703614008803</v>
      </c>
    </row>
    <row r="10801">
      <c r="A10801" s="3" t="n">
        <v>45369.46708612268</v>
      </c>
      <c r="B10801" t="n">
        <v>-3.026273350099999</v>
      </c>
      <c r="C10801" t="n">
        <v>-0.5757193444398615</v>
      </c>
      <c r="D10801" t="n">
        <v>-0.97683059985</v>
      </c>
      <c r="E10801" t="n">
        <v>-0.5830725717719131</v>
      </c>
      <c r="F10801" t="n">
        <v>-10.27112236395</v>
      </c>
      <c r="G10801" t="n">
        <v>-10.18419646980259</v>
      </c>
    </row>
    <row r="10802">
      <c r="A10802" s="3" t="n">
        <v>45369.46708614584</v>
      </c>
      <c r="B10802" t="n">
        <v>0.06703825939999999</v>
      </c>
      <c r="C10802" t="n">
        <v>-0.8827014355360163</v>
      </c>
      <c r="D10802" t="n">
        <v>-1.03429756885</v>
      </c>
      <c r="E10802" t="n">
        <v>-0.5160308606139875</v>
      </c>
      <c r="F10802" t="n">
        <v>-9.792283257749999</v>
      </c>
      <c r="G10802" t="n">
        <v>-10.17528345935609</v>
      </c>
    </row>
    <row r="10803">
      <c r="A10803" s="3" t="n">
        <v>45369.46708664352</v>
      </c>
      <c r="B10803" t="n">
        <v>0.8307899680499999</v>
      </c>
      <c r="C10803" t="n">
        <v>-1.362105898537417</v>
      </c>
      <c r="D10803" t="n">
        <v>-0.6488275773</v>
      </c>
      <c r="E10803" t="n">
        <v>-0.510807665093125</v>
      </c>
      <c r="F10803" t="n">
        <v>-9.078810243649999</v>
      </c>
      <c r="G10803" t="n">
        <v>-10.08102779154303</v>
      </c>
    </row>
    <row r="10804">
      <c r="A10804" s="3" t="n">
        <v>45369.46708721065</v>
      </c>
      <c r="B10804" t="n">
        <v>0.6895251748</v>
      </c>
      <c r="C10804" t="n">
        <v>-0.8455107326509347</v>
      </c>
      <c r="D10804" t="n">
        <v>0.2346339079</v>
      </c>
      <c r="E10804" t="n">
        <v>-0.4112514229474371</v>
      </c>
      <c r="F10804" t="n">
        <v>-11.45864883905</v>
      </c>
      <c r="G10804" t="n">
        <v>-10.05440115949968</v>
      </c>
    </row>
    <row r="10805">
      <c r="A10805" s="3" t="n">
        <v>45369.46708776621</v>
      </c>
      <c r="B10805" t="n">
        <v>-3.76847004205</v>
      </c>
      <c r="C10805" t="n">
        <v>-0.293705075681003</v>
      </c>
      <c r="D10805" t="n">
        <v>-0.31603890955</v>
      </c>
      <c r="E10805" t="n">
        <v>-0.3033390234881127</v>
      </c>
      <c r="F10805" t="n">
        <v>-9.58399001175</v>
      </c>
      <c r="G10805" t="n">
        <v>-10.37240462221436</v>
      </c>
    </row>
    <row r="10806">
      <c r="A10806" s="3" t="n">
        <v>45369.46708833333</v>
      </c>
      <c r="B10806" t="n">
        <v>-1.38384580145</v>
      </c>
      <c r="C10806" t="n">
        <v>-0.5226718371285561</v>
      </c>
      <c r="D10806" t="n">
        <v>-0.4692678157999999</v>
      </c>
      <c r="E10806" t="n">
        <v>0.02523589362995353</v>
      </c>
      <c r="F10806" t="n">
        <v>-10.6302516936</v>
      </c>
      <c r="G10806" t="n">
        <v>-10.42967026914781</v>
      </c>
    </row>
    <row r="10807">
      <c r="A10807" s="3" t="n">
        <v>45369.46708890046</v>
      </c>
      <c r="B10807" t="n">
        <v>0.26335758575</v>
      </c>
      <c r="C10807" t="n">
        <v>-1.200806050759444</v>
      </c>
      <c r="D10807" t="n">
        <v>0.28251977985</v>
      </c>
      <c r="E10807" t="n">
        <v>0.1965298378648024</v>
      </c>
      <c r="F10807" t="n">
        <v>-10.8026329873</v>
      </c>
      <c r="G10807" t="n">
        <v>-10.60117045020388</v>
      </c>
    </row>
    <row r="10808">
      <c r="A10808" s="3" t="n">
        <v>45369.46708946759</v>
      </c>
      <c r="B10808" t="n">
        <v>0.5219393329499999</v>
      </c>
      <c r="C10808" t="n">
        <v>-1.130303072197323</v>
      </c>
      <c r="D10808" t="n">
        <v>1.2330097178</v>
      </c>
      <c r="E10808" t="n">
        <v>0.3329156512948728</v>
      </c>
      <c r="F10808" t="n">
        <v>-10.27112236395</v>
      </c>
      <c r="G10808" t="n">
        <v>-10.81497951393138</v>
      </c>
    </row>
    <row r="10809">
      <c r="A10809" s="3" t="n">
        <v>45369.46709002315</v>
      </c>
      <c r="B10809" t="n">
        <v>-0.8188160484</v>
      </c>
      <c r="C10809" t="n">
        <v>-0.8969726486709814</v>
      </c>
      <c r="D10809" t="n">
        <v>-1.28328841235</v>
      </c>
      <c r="E10809" t="n">
        <v>0.384187469176458</v>
      </c>
      <c r="F10809" t="n">
        <v>-12.2990100975</v>
      </c>
      <c r="G10809" t="n">
        <v>-10.62687004522136</v>
      </c>
    </row>
    <row r="10810">
      <c r="A10810" s="3" t="n">
        <v>45369.46709059027</v>
      </c>
      <c r="B10810" t="n">
        <v>-3.75889875165</v>
      </c>
      <c r="C10810" t="n">
        <v>-0.8864090350157364</v>
      </c>
      <c r="D10810" t="n">
        <v>1.7070631788</v>
      </c>
      <c r="E10810" t="n">
        <v>0.3297414512815859</v>
      </c>
      <c r="F10810" t="n">
        <v>-8.602363960049999</v>
      </c>
      <c r="G10810" t="n">
        <v>-10.81795988973639</v>
      </c>
    </row>
    <row r="10811">
      <c r="A10811" s="3" t="n">
        <v>45369.46709171296</v>
      </c>
      <c r="B10811" t="n">
        <v>-0.9313473571499999</v>
      </c>
      <c r="C10811" t="n">
        <v>-1.443984133913057</v>
      </c>
      <c r="D10811" t="n">
        <v>0.05745716234999999</v>
      </c>
      <c r="E10811" t="n">
        <v>0.1093748475721448</v>
      </c>
      <c r="F10811" t="n">
        <v>-11.66694208505</v>
      </c>
      <c r="G10811" t="n">
        <v>-10.64855828606169</v>
      </c>
    </row>
    <row r="10812">
      <c r="A10812" s="3" t="n">
        <v>45369.46709174768</v>
      </c>
      <c r="B10812" t="n">
        <v>0.3136362803</v>
      </c>
      <c r="C10812" t="n">
        <v>-2.068909361967838</v>
      </c>
      <c r="D10812" t="n">
        <v>0.3327984744</v>
      </c>
      <c r="E10812" t="n">
        <v>0.07827732036107249</v>
      </c>
      <c r="F10812" t="n">
        <v>-11.0013549429</v>
      </c>
      <c r="G10812" t="n">
        <v>-10.44981770011262</v>
      </c>
    </row>
    <row r="10813">
      <c r="A10813" s="3" t="n">
        <v>45369.46709228009</v>
      </c>
      <c r="B10813" t="n">
        <v>-2.717422715</v>
      </c>
      <c r="C10813" t="n">
        <v>-2.320022945154669</v>
      </c>
      <c r="D10813" t="n">
        <v>-0.4070152016</v>
      </c>
      <c r="E10813" t="n">
        <v>0.1122825307268068</v>
      </c>
      <c r="F10813" t="n">
        <v>-9.789890435149999</v>
      </c>
      <c r="G10813" t="n">
        <v>-10.46334607665457</v>
      </c>
    </row>
    <row r="10814">
      <c r="A10814" s="3" t="n">
        <v>45369.46709285879</v>
      </c>
      <c r="B10814" t="n">
        <v>-3.7876224295</v>
      </c>
      <c r="C10814" t="n">
        <v>-2.283511872831708</v>
      </c>
      <c r="D10814" t="n">
        <v>-0.821208871</v>
      </c>
      <c r="E10814" t="n">
        <v>0.2205003536142198</v>
      </c>
      <c r="F10814" t="n">
        <v>-10.697289953</v>
      </c>
      <c r="G10814" t="n">
        <v>-10.21862437192858</v>
      </c>
    </row>
    <row r="10815">
      <c r="A10815" s="3" t="n">
        <v>45369.46709341435</v>
      </c>
      <c r="B10815" t="n">
        <v>-1.7357966633</v>
      </c>
      <c r="C10815" t="n">
        <v>-1.961209417065856</v>
      </c>
      <c r="D10815" t="n">
        <v>0.2729386828</v>
      </c>
      <c r="E10815" t="n">
        <v>-0.1831539787326346</v>
      </c>
      <c r="F10815" t="n">
        <v>-9.962271728849998</v>
      </c>
      <c r="G10815" t="n">
        <v>-10.70306225234292</v>
      </c>
    </row>
    <row r="10816">
      <c r="A10816" s="3" t="n">
        <v>45369.46709454861</v>
      </c>
      <c r="B10816" t="n">
        <v>-2.8874111861</v>
      </c>
      <c r="C10816" t="n">
        <v>-2.480985549325531</v>
      </c>
      <c r="D10816" t="n">
        <v>1.4700364483</v>
      </c>
      <c r="E10816" t="n">
        <v>0.17038444031049</v>
      </c>
      <c r="F10816" t="n">
        <v>-10.2160580242</v>
      </c>
      <c r="G10816" t="n">
        <v>-10.4470503046294</v>
      </c>
    </row>
    <row r="10817">
      <c r="A10817" s="3" t="n">
        <v>45369.46709509259</v>
      </c>
      <c r="B10817" t="n">
        <v>-1.5251105947</v>
      </c>
      <c r="C10817" t="n">
        <v>-2.165040888768421</v>
      </c>
      <c r="D10817" t="n">
        <v>-0.06943108200000001</v>
      </c>
      <c r="E10817" t="n">
        <v>0.2674078693559448</v>
      </c>
      <c r="F10817" t="n">
        <v>-11.25514123825</v>
      </c>
      <c r="G10817" t="n">
        <v>-10.43002337712579</v>
      </c>
    </row>
    <row r="10818">
      <c r="A10818" s="3" t="n">
        <v>45369.46709512731</v>
      </c>
      <c r="B10818" t="n">
        <v>-1.52031514285</v>
      </c>
      <c r="C10818" t="n">
        <v>-1.638283610393594</v>
      </c>
      <c r="D10818" t="n">
        <v>-0.5386988978</v>
      </c>
      <c r="E10818" t="n">
        <v>0.50836327185816</v>
      </c>
      <c r="F10818" t="n">
        <v>-10.2184508468</v>
      </c>
      <c r="G10818" t="n">
        <v>-10.82641745101133</v>
      </c>
    </row>
    <row r="10819">
      <c r="A10819" s="3" t="n">
        <v>45369.46709623843</v>
      </c>
      <c r="B10819" t="n">
        <v>-0.9792332290999999</v>
      </c>
      <c r="C10819" t="n">
        <v>-1.467576236412825</v>
      </c>
      <c r="D10819" t="n">
        <v>0.04549304934999999</v>
      </c>
      <c r="E10819" t="n">
        <v>0.2332315112313527</v>
      </c>
      <c r="F10819" t="n">
        <v>-11.8512972984</v>
      </c>
      <c r="G10819" t="n">
        <v>-10.52862663691285</v>
      </c>
    </row>
    <row r="10820">
      <c r="A10820" s="3" t="n">
        <v>45369.46709679398</v>
      </c>
      <c r="B10820" t="n">
        <v>-2.8203729267</v>
      </c>
      <c r="C10820" t="n">
        <v>-1.360415908713407</v>
      </c>
      <c r="D10820" t="n">
        <v>1.5251105947</v>
      </c>
      <c r="E10820" t="n">
        <v>-0.3359063595143366</v>
      </c>
      <c r="F10820" t="n">
        <v>-9.4307611055</v>
      </c>
      <c r="G10820" t="n">
        <v>-10.64189593607917</v>
      </c>
    </row>
    <row r="10821">
      <c r="A10821" s="3" t="n">
        <v>45369.46709734954</v>
      </c>
      <c r="B10821" t="n">
        <v>0.4309532342499999</v>
      </c>
      <c r="C10821" t="n">
        <v>-1.451277584112825</v>
      </c>
      <c r="D10821" t="n">
        <v>-0.56263693045</v>
      </c>
      <c r="E10821" t="n">
        <v>-0.3145372805558283</v>
      </c>
      <c r="F10821" t="n">
        <v>-10.2495771539</v>
      </c>
      <c r="G10821" t="n">
        <v>-10.35769473865166</v>
      </c>
    </row>
    <row r="10822">
      <c r="A10822" s="3" t="n">
        <v>45369.46709848379</v>
      </c>
      <c r="B10822" t="n">
        <v>-2.4205361929</v>
      </c>
      <c r="C10822" t="n">
        <v>-1.533757682630307</v>
      </c>
      <c r="D10822" t="n">
        <v>-0.28969824765</v>
      </c>
      <c r="E10822" t="n">
        <v>0.001597272405827577</v>
      </c>
      <c r="F10822" t="n">
        <v>-11.63342295535</v>
      </c>
      <c r="G10822" t="n">
        <v>-10.1097971423224</v>
      </c>
    </row>
    <row r="10823">
      <c r="A10823" s="3" t="n">
        <v>45369.46709851852</v>
      </c>
      <c r="B10823" t="n">
        <v>-1.44849123825</v>
      </c>
      <c r="C10823" t="n">
        <v>-1.141225257208978</v>
      </c>
      <c r="D10823" t="n">
        <v>-1.92972316705</v>
      </c>
      <c r="E10823" t="n">
        <v>0.1254869220695808</v>
      </c>
      <c r="F10823" t="n">
        <v>-8.315058534999999</v>
      </c>
      <c r="G10823" t="n">
        <v>-10.27559408205341</v>
      </c>
    </row>
    <row r="10824">
      <c r="A10824" s="3" t="n">
        <v>45369.46709960648</v>
      </c>
      <c r="B10824" t="n">
        <v>-0.6536132225</v>
      </c>
      <c r="C10824" t="n">
        <v>-1.070703831172381</v>
      </c>
      <c r="D10824" t="n">
        <v>0.2729386828</v>
      </c>
      <c r="E10824" t="n">
        <v>0.2937446451708633</v>
      </c>
      <c r="F10824" t="n">
        <v>-11.4754084039</v>
      </c>
      <c r="G10824" t="n">
        <v>-10.36252692543534</v>
      </c>
    </row>
    <row r="10825">
      <c r="A10825" s="3" t="n">
        <v>45369.4670996412</v>
      </c>
      <c r="B10825" t="n">
        <v>-2.3774457728</v>
      </c>
      <c r="C10825" t="n">
        <v>-0.6761514415849668</v>
      </c>
      <c r="D10825" t="n">
        <v>2.6982605209</v>
      </c>
      <c r="E10825" t="n">
        <v>0.3497266724832177</v>
      </c>
      <c r="F10825" t="n">
        <v>-9.3302037164</v>
      </c>
      <c r="G10825" t="n">
        <v>-10.62281953302217</v>
      </c>
    </row>
    <row r="10826">
      <c r="A10826" s="3" t="n">
        <v>45369.46710074074</v>
      </c>
      <c r="B10826" t="n">
        <v>0.7326254015499999</v>
      </c>
      <c r="C10826" t="n">
        <v>-0.8616053426248276</v>
      </c>
      <c r="D10826" t="n">
        <v>0.49081302585</v>
      </c>
      <c r="E10826" t="n">
        <v>0.7416441363700488</v>
      </c>
      <c r="F10826" t="n">
        <v>-11.15697667175</v>
      </c>
      <c r="G10826" t="n">
        <v>-10.39205522863115</v>
      </c>
    </row>
    <row r="10827">
      <c r="A10827" s="3" t="n">
        <v>45369.46710077547</v>
      </c>
      <c r="B10827" t="n">
        <v>0.48602738065</v>
      </c>
      <c r="C10827" t="n">
        <v>-0.6173525512122393</v>
      </c>
      <c r="D10827" t="n">
        <v>0.3064578125</v>
      </c>
      <c r="E10827" t="n">
        <v>0.8146753104489534</v>
      </c>
      <c r="F10827" t="n">
        <v>-11.6501825202</v>
      </c>
      <c r="G10827" t="n">
        <v>-10.27243448914816</v>
      </c>
    </row>
    <row r="10828">
      <c r="A10828" s="3" t="n">
        <v>45369.46710130787</v>
      </c>
      <c r="B10828" t="n">
        <v>-2.0398616532</v>
      </c>
      <c r="C10828" t="n">
        <v>-0.637494541657927</v>
      </c>
      <c r="D10828" t="n">
        <v>0.87867584</v>
      </c>
      <c r="E10828" t="n">
        <v>0.5730790239388128</v>
      </c>
      <c r="F10828" t="n">
        <v>-10.37407257565</v>
      </c>
      <c r="G10828" t="n">
        <v>-10.99513135478255</v>
      </c>
    </row>
    <row r="10829">
      <c r="A10829" s="3" t="n">
        <v>45369.467101875</v>
      </c>
      <c r="B10829" t="n">
        <v>-0.1340765188</v>
      </c>
      <c r="C10829" t="n">
        <v>-0.7523603588723797</v>
      </c>
      <c r="D10829" t="n">
        <v>-0.404622379</v>
      </c>
      <c r="E10829" t="n">
        <v>-0.06841569368683004</v>
      </c>
      <c r="F10829" t="n">
        <v>-9.603142399199999</v>
      </c>
      <c r="G10829" t="n">
        <v>-10.69080519710574</v>
      </c>
    </row>
    <row r="10830">
      <c r="A10830" s="3" t="n">
        <v>45369.46710244213</v>
      </c>
      <c r="B10830" t="n">
        <v>-2.0374688306</v>
      </c>
      <c r="C10830" t="n">
        <v>-0.981599969211308</v>
      </c>
      <c r="D10830" t="n">
        <v>0.12688824435</v>
      </c>
      <c r="E10830" t="n">
        <v>-0.2817509522055952</v>
      </c>
      <c r="F10830" t="n">
        <v>-9.983816938899999</v>
      </c>
      <c r="G10830" t="n">
        <v>-10.83268888369397</v>
      </c>
    </row>
    <row r="10831">
      <c r="A10831" s="3" t="n">
        <v>45369.46710412037</v>
      </c>
      <c r="B10831" t="n">
        <v>-0.97683059985</v>
      </c>
      <c r="C10831" t="n">
        <v>-1.636483507205832</v>
      </c>
      <c r="D10831" t="n">
        <v>-0.7374110467499999</v>
      </c>
      <c r="E10831" t="n">
        <v>-0.2569842004822851</v>
      </c>
      <c r="F10831" t="n">
        <v>-11.63103013275</v>
      </c>
      <c r="G10831" t="n">
        <v>-10.43765299654444</v>
      </c>
    </row>
    <row r="10832">
      <c r="A10832" s="3" t="n">
        <v>45369.46710415509</v>
      </c>
      <c r="B10832" t="n">
        <v>-0.7805112734999999</v>
      </c>
      <c r="C10832" t="n">
        <v>-1.568190545229608</v>
      </c>
      <c r="D10832" t="n">
        <v>-1.24737646005</v>
      </c>
      <c r="E10832" t="n">
        <v>-0.21657860798718</v>
      </c>
      <c r="F10832" t="n">
        <v>-12.4977320531</v>
      </c>
      <c r="G10832" t="n">
        <v>-10.2145017842808</v>
      </c>
    </row>
    <row r="10833">
      <c r="A10833" s="3" t="n">
        <v>45369.46710418982</v>
      </c>
      <c r="B10833" t="n">
        <v>-2.13562359045</v>
      </c>
      <c r="C10833" t="n">
        <v>-1.401343333856997</v>
      </c>
      <c r="D10833" t="n">
        <v>0.3806745397</v>
      </c>
      <c r="E10833" t="n">
        <v>-0.3465736402039637</v>
      </c>
      <c r="F10833" t="n">
        <v>-8.0301557392</v>
      </c>
      <c r="G10833" t="n">
        <v>-10.29477876972823</v>
      </c>
    </row>
    <row r="10834">
      <c r="A10834" s="3" t="n">
        <v>45369.4671052662</v>
      </c>
      <c r="B10834" t="n">
        <v>-2.3534979335</v>
      </c>
      <c r="C10834" t="n">
        <v>-1.603549599059795</v>
      </c>
      <c r="D10834" t="n">
        <v>0.9073995178499999</v>
      </c>
      <c r="E10834" t="n">
        <v>-0.2235086863724948</v>
      </c>
      <c r="F10834" t="n">
        <v>-10.2423986861</v>
      </c>
      <c r="G10834" t="n">
        <v>-9.937390406194782</v>
      </c>
    </row>
    <row r="10835">
      <c r="A10835" s="3" t="n">
        <v>45369.46710530092</v>
      </c>
      <c r="B10835" t="n">
        <v>-1.38145297885</v>
      </c>
      <c r="C10835" t="n">
        <v>-1.43029121595688</v>
      </c>
      <c r="D10835" t="n">
        <v>-1.20907168515</v>
      </c>
      <c r="E10835" t="n">
        <v>-0.5327068974940574</v>
      </c>
      <c r="F10835" t="n">
        <v>-9.050086565799999</v>
      </c>
      <c r="G10835" t="n">
        <v>-9.628488246178463</v>
      </c>
    </row>
    <row r="10836">
      <c r="A10836" s="3" t="n">
        <v>45369.46710582176</v>
      </c>
      <c r="B10836" t="n">
        <v>-0.1652028259</v>
      </c>
      <c r="C10836" t="n">
        <v>-1.664164845599655</v>
      </c>
      <c r="D10836" t="n">
        <v>0.04549304934999999</v>
      </c>
      <c r="E10836" t="n">
        <v>-0.511332423735083</v>
      </c>
      <c r="F10836" t="n">
        <v>-9.842561952300001</v>
      </c>
      <c r="G10836" t="n">
        <v>-9.371878481423451</v>
      </c>
    </row>
    <row r="10837">
      <c r="A10837" s="3" t="n">
        <v>45369.46710694444</v>
      </c>
      <c r="B10837" t="n">
        <v>-1.8100133905</v>
      </c>
      <c r="C10837" t="n">
        <v>-1.363879370612708</v>
      </c>
      <c r="D10837" t="n">
        <v>-1.4006053663</v>
      </c>
      <c r="E10837" t="n">
        <v>-0.5913845191529155</v>
      </c>
      <c r="F10837" t="n">
        <v>-10.01973869785</v>
      </c>
      <c r="G10837" t="n">
        <v>-9.564909928341867</v>
      </c>
    </row>
    <row r="10838">
      <c r="A10838" s="3" t="n">
        <v>45369.46710697917</v>
      </c>
      <c r="B10838" t="n">
        <v>-1.55144144995</v>
      </c>
      <c r="C10838" t="n">
        <v>-0.8731578963553637</v>
      </c>
      <c r="D10838" t="n">
        <v>-0.5722180274999999</v>
      </c>
      <c r="E10838" t="n">
        <v>-0.700172773611657</v>
      </c>
      <c r="F10838" t="n">
        <v>-8.635883089749999</v>
      </c>
      <c r="G10838" t="n">
        <v>-10.21745955221436</v>
      </c>
    </row>
    <row r="10839">
      <c r="A10839" s="3" t="n">
        <v>45369.4671080787</v>
      </c>
      <c r="B10839" t="n">
        <v>-0.8978282274499999</v>
      </c>
      <c r="C10839" t="n">
        <v>-0.7094034143652699</v>
      </c>
      <c r="D10839" t="n">
        <v>-1.64960601645</v>
      </c>
      <c r="E10839" t="n">
        <v>-0.5727175951669012</v>
      </c>
      <c r="F10839" t="n">
        <v>-11.08754558975</v>
      </c>
      <c r="G10839" t="n">
        <v>-10.05254310792555</v>
      </c>
    </row>
    <row r="10840">
      <c r="A10840" s="3" t="n">
        <v>45369.46710810185</v>
      </c>
      <c r="B10840" t="n">
        <v>-1.0917547312</v>
      </c>
      <c r="C10840" t="n">
        <v>-0.6186195749641042</v>
      </c>
      <c r="D10840" t="n">
        <v>0.6799538843999999</v>
      </c>
      <c r="E10840" t="n">
        <v>-0.4121454282501176</v>
      </c>
      <c r="F10840" t="n">
        <v>-10.6206804032</v>
      </c>
      <c r="G10840" t="n">
        <v>-10.26990741373826</v>
      </c>
    </row>
    <row r="10841">
      <c r="A10841" s="3" t="n">
        <v>45369.46710863426</v>
      </c>
      <c r="B10841" t="n">
        <v>1.2928695094</v>
      </c>
      <c r="C10841" t="n">
        <v>-0.5682862466297218</v>
      </c>
      <c r="D10841" t="n">
        <v>-0.196329133</v>
      </c>
      <c r="E10841" t="n">
        <v>-0.5479235494107242</v>
      </c>
      <c r="F10841" t="n">
        <v>-10.84573321405</v>
      </c>
      <c r="G10841" t="n">
        <v>-10.47784574587369</v>
      </c>
    </row>
    <row r="10842">
      <c r="A10842" s="3" t="n">
        <v>45369.46710921296</v>
      </c>
      <c r="B10842" t="n">
        <v>-0.2370267305</v>
      </c>
      <c r="C10842" t="n">
        <v>0.1410105747076928</v>
      </c>
      <c r="D10842" t="n">
        <v>0.1101286795</v>
      </c>
      <c r="E10842" t="n">
        <v>-0.2590394823039634</v>
      </c>
      <c r="F10842" t="n">
        <v>-10.223236492</v>
      </c>
      <c r="G10842" t="n">
        <v>-10.55033012492229</v>
      </c>
    </row>
    <row r="10843">
      <c r="A10843" s="3" t="n">
        <v>45369.46710978009</v>
      </c>
      <c r="B10843" t="n">
        <v>-0.7781184509</v>
      </c>
      <c r="C10843" t="n">
        <v>0.6739808344736617</v>
      </c>
      <c r="D10843" t="n">
        <v>-0.6416491095</v>
      </c>
      <c r="E10843" t="n">
        <v>-0.2547025427749424</v>
      </c>
      <c r="F10843" t="n">
        <v>-9.4666730578</v>
      </c>
      <c r="G10843" t="n">
        <v>-10.84824497371285</v>
      </c>
    </row>
    <row r="10844">
      <c r="A10844" s="3" t="n">
        <v>45369.46711034722</v>
      </c>
      <c r="B10844" t="n">
        <v>0.39743410455</v>
      </c>
      <c r="C10844" t="n">
        <v>0.5114666079670178</v>
      </c>
      <c r="D10844" t="n">
        <v>-1.24259081485</v>
      </c>
      <c r="E10844" t="n">
        <v>-0.1377389482554782</v>
      </c>
      <c r="F10844" t="n">
        <v>-11.45386319385</v>
      </c>
      <c r="G10844" t="n">
        <v>-10.4554684107111</v>
      </c>
    </row>
    <row r="10845">
      <c r="A10845" s="3" t="n">
        <v>45369.46711202546</v>
      </c>
      <c r="B10845" t="n">
        <v>0.4429271538999999</v>
      </c>
      <c r="C10845" t="n">
        <v>-0.281873135292425</v>
      </c>
      <c r="D10845" t="n">
        <v>-0.18674803595</v>
      </c>
      <c r="E10845" t="n">
        <v>-0.2812512245234274</v>
      </c>
      <c r="F10845" t="n">
        <v>-11.28866036795</v>
      </c>
      <c r="G10845" t="n">
        <v>-10.61134833562579</v>
      </c>
    </row>
    <row r="10846">
      <c r="A10846" s="3" t="n">
        <v>45369.46711206019</v>
      </c>
      <c r="B10846" t="n">
        <v>2.0685951377</v>
      </c>
      <c r="C10846" t="n">
        <v>-0.7900128658210981</v>
      </c>
      <c r="D10846" t="n">
        <v>0.83557561325</v>
      </c>
      <c r="E10846" t="n">
        <v>-0.280742810298136</v>
      </c>
      <c r="F10846" t="n">
        <v>-10.02213152045</v>
      </c>
      <c r="G10846" t="n">
        <v>-10.76909291845924</v>
      </c>
    </row>
    <row r="10847">
      <c r="A10847" s="3" t="n">
        <v>45369.46711208333</v>
      </c>
      <c r="B10847" t="n">
        <v>-1.01274255215</v>
      </c>
      <c r="C10847" t="n">
        <v>-0.5415908537397451</v>
      </c>
      <c r="D10847" t="n">
        <v>-0.45250825095</v>
      </c>
      <c r="E10847" t="n">
        <v>-0.1882719527850821</v>
      </c>
      <c r="F10847" t="n">
        <v>-11.24796277045</v>
      </c>
      <c r="G10847" t="n">
        <v>-10.72653262894234</v>
      </c>
    </row>
    <row r="10848">
      <c r="A10848" s="3" t="n">
        <v>45369.4671125926</v>
      </c>
      <c r="B10848" t="n">
        <v>-3.9863443851</v>
      </c>
      <c r="C10848" t="n">
        <v>-0.3651515042636374</v>
      </c>
      <c r="D10848" t="n">
        <v>-0.0287334845</v>
      </c>
      <c r="E10848" t="n">
        <v>-0.2438242933840333</v>
      </c>
      <c r="F10848" t="n">
        <v>-9.311051328949999</v>
      </c>
      <c r="G10848" t="n">
        <v>-10.52017883656926</v>
      </c>
    </row>
    <row r="10849">
      <c r="A10849" s="3" t="n">
        <v>45369.46711315972</v>
      </c>
      <c r="B10849" t="n">
        <v>-2.4133577251</v>
      </c>
      <c r="C10849" t="n">
        <v>-0.5743681755163187</v>
      </c>
      <c r="D10849" t="n">
        <v>-0.53151062335</v>
      </c>
      <c r="E10849" t="n">
        <v>-0.2680230366243597</v>
      </c>
      <c r="F10849" t="n">
        <v>-11.853690121</v>
      </c>
      <c r="G10849" t="n">
        <v>-10.2184023621738</v>
      </c>
    </row>
    <row r="10850">
      <c r="A10850" s="3" t="n">
        <v>45369.46711372685</v>
      </c>
      <c r="B10850" t="n">
        <v>2.4253218381</v>
      </c>
      <c r="C10850" t="n">
        <v>-0.789172077024711</v>
      </c>
      <c r="D10850" t="n">
        <v>-0.9193734375</v>
      </c>
      <c r="E10850" t="n">
        <v>-0.5080223478998849</v>
      </c>
      <c r="F10850" t="n">
        <v>-10.19929845935</v>
      </c>
      <c r="G10850" t="n">
        <v>-10.29285673490621</v>
      </c>
    </row>
    <row r="10851">
      <c r="A10851" s="3" t="n">
        <v>45369.46711429398</v>
      </c>
      <c r="B10851" t="n">
        <v>1.6735440491</v>
      </c>
      <c r="C10851" t="n">
        <v>-0.3743409296560618</v>
      </c>
      <c r="D10851" t="n">
        <v>0.04310022674999999</v>
      </c>
      <c r="E10851" t="n">
        <v>-0.5033394782206307</v>
      </c>
      <c r="F10851" t="n">
        <v>-9.14824132565</v>
      </c>
      <c r="G10851" t="n">
        <v>-10.50609104665014</v>
      </c>
    </row>
    <row r="10852">
      <c r="A10852" s="3" t="n">
        <v>45369.46711484954</v>
      </c>
      <c r="B10852" t="n">
        <v>-0.39025563675</v>
      </c>
      <c r="C10852" t="n">
        <v>0.2966379955293715</v>
      </c>
      <c r="D10852" t="n">
        <v>-1.27132429935</v>
      </c>
      <c r="E10852" t="n">
        <v>-0.4411951714977868</v>
      </c>
      <c r="F10852" t="n">
        <v>-10.3453488978</v>
      </c>
      <c r="G10852" t="n">
        <v>-10.40335191794805</v>
      </c>
    </row>
    <row r="10853">
      <c r="A10853" s="3" t="n">
        <v>45369.46711541666</v>
      </c>
      <c r="B10853" t="n">
        <v>-1.51792232025</v>
      </c>
      <c r="C10853" t="n">
        <v>0.7772651580533823</v>
      </c>
      <c r="D10853" t="n">
        <v>0.21548152045</v>
      </c>
      <c r="E10853" t="n">
        <v>-0.4154894044628217</v>
      </c>
      <c r="F10853" t="n">
        <v>-11.2766864483</v>
      </c>
      <c r="G10853" t="n">
        <v>-10.83949933923674</v>
      </c>
    </row>
    <row r="10854">
      <c r="A10854" s="3" t="n">
        <v>45369.46711599537</v>
      </c>
      <c r="B10854" t="n">
        <v>-0.11253130875</v>
      </c>
      <c r="C10854" t="n">
        <v>0.2830060433903272</v>
      </c>
      <c r="D10854" t="n">
        <v>-0.39982692715</v>
      </c>
      <c r="E10854" t="n">
        <v>-0.2718882054244762</v>
      </c>
      <c r="F10854" t="n">
        <v>-11.2335960282</v>
      </c>
      <c r="G10854" t="n">
        <v>-10.63364285145749</v>
      </c>
    </row>
    <row r="10855">
      <c r="A10855" s="3" t="n">
        <v>45369.46711710648</v>
      </c>
      <c r="B10855" t="n">
        <v>2.23857380215</v>
      </c>
      <c r="C10855" t="n">
        <v>-0.3395468897374136</v>
      </c>
      <c r="D10855" t="n">
        <v>0.15562172885</v>
      </c>
      <c r="E10855" t="n">
        <v>-0.2571373808124714</v>
      </c>
      <c r="F10855" t="n">
        <v>-10.7930616969</v>
      </c>
      <c r="G10855" t="n">
        <v>-10.67655494597089</v>
      </c>
    </row>
    <row r="10856">
      <c r="A10856" s="3" t="n">
        <v>45369.46711712963</v>
      </c>
      <c r="B10856" t="n">
        <v>-0.9600710349999999</v>
      </c>
      <c r="C10856" t="n">
        <v>-0.3595759322631712</v>
      </c>
      <c r="D10856" t="n">
        <v>-1.04626168185</v>
      </c>
      <c r="E10856" t="n">
        <v>-0.5134960358932416</v>
      </c>
      <c r="F10856" t="n">
        <v>-10.2878819288</v>
      </c>
      <c r="G10856" t="n">
        <v>-10.80297388839898</v>
      </c>
    </row>
    <row r="10857">
      <c r="A10857" s="3" t="n">
        <v>45369.46711768518</v>
      </c>
      <c r="B10857" t="n">
        <v>-0.1412549866</v>
      </c>
      <c r="C10857" t="n">
        <v>-0.4048985424933578</v>
      </c>
      <c r="D10857" t="n">
        <v>-0.08619064685</v>
      </c>
      <c r="E10857" t="n">
        <v>-0.5697228637064119</v>
      </c>
      <c r="F10857" t="n">
        <v>-11.6717375369</v>
      </c>
      <c r="G10857" t="n">
        <v>-10.4123111499477</v>
      </c>
    </row>
    <row r="10858">
      <c r="A10858" s="3" t="n">
        <v>45369.46711824074</v>
      </c>
      <c r="B10858" t="n">
        <v>-1.55144144995</v>
      </c>
      <c r="C10858" t="n">
        <v>-0.2522438624624715</v>
      </c>
      <c r="D10858" t="n">
        <v>-0.56263693045</v>
      </c>
      <c r="E10858" t="n">
        <v>-0.801290970507578</v>
      </c>
      <c r="F10858" t="n">
        <v>-8.889669385099999</v>
      </c>
      <c r="G10858" t="n">
        <v>-10.72291626102474</v>
      </c>
    </row>
    <row r="10859">
      <c r="A10859" s="3" t="n">
        <v>45369.46711936343</v>
      </c>
      <c r="B10859" t="n">
        <v>-0.05267151714999999</v>
      </c>
      <c r="C10859" t="n">
        <v>-0.4125992772689989</v>
      </c>
      <c r="D10859" t="n">
        <v>-1.21625015295</v>
      </c>
      <c r="E10859" t="n">
        <v>-0.6456177167412606</v>
      </c>
      <c r="F10859" t="n">
        <v>-10.46266585175</v>
      </c>
      <c r="G10859" t="n">
        <v>-10.83175949215772</v>
      </c>
    </row>
    <row r="10860">
      <c r="A10860" s="3" t="n">
        <v>45369.46711993055</v>
      </c>
      <c r="B10860" t="n">
        <v>-0.4955986710499999</v>
      </c>
      <c r="C10860" t="n">
        <v>-0.1804406455506998</v>
      </c>
      <c r="D10860" t="n">
        <v>-1.2928695094</v>
      </c>
      <c r="E10860" t="n">
        <v>-0.6188133305944074</v>
      </c>
      <c r="F10860" t="n">
        <v>-11.86805686325</v>
      </c>
      <c r="G10860" t="n">
        <v>-10.97153810931658</v>
      </c>
    </row>
    <row r="10861">
      <c r="A10861" s="3" t="n">
        <v>45369.46712049768</v>
      </c>
      <c r="B10861" t="n">
        <v>-0.1987219556</v>
      </c>
      <c r="C10861" t="n">
        <v>0.3710161781348496</v>
      </c>
      <c r="D10861" t="n">
        <v>-0.05745716234999999</v>
      </c>
      <c r="E10861" t="n">
        <v>-0.3720217140793717</v>
      </c>
      <c r="F10861" t="n">
        <v>-10.6613780007</v>
      </c>
      <c r="G10861" t="n">
        <v>-11.15077395419537</v>
      </c>
    </row>
    <row r="10862">
      <c r="A10862" s="3" t="n">
        <v>45369.46712106482</v>
      </c>
      <c r="B10862" t="n">
        <v>2.02310208835</v>
      </c>
      <c r="C10862" t="n">
        <v>0.4619116624744768</v>
      </c>
      <c r="D10862" t="n">
        <v>0.0311263071</v>
      </c>
      <c r="E10862" t="n">
        <v>-0.2942234794308866</v>
      </c>
      <c r="F10862" t="n">
        <v>-13.63737265625</v>
      </c>
      <c r="G10862" t="n">
        <v>-11.25186458274653</v>
      </c>
    </row>
    <row r="10863">
      <c r="A10863" s="3" t="n">
        <v>45369.46712162037</v>
      </c>
      <c r="B10863" t="n">
        <v>0.4165864919999999</v>
      </c>
      <c r="C10863" t="n">
        <v>0.8886431910477882</v>
      </c>
      <c r="D10863" t="n">
        <v>0.4477127990999999</v>
      </c>
      <c r="E10863" t="n">
        <v>-0.1780294211948723</v>
      </c>
      <c r="F10863" t="n">
        <v>-9.471458703</v>
      </c>
      <c r="G10863" t="n">
        <v>-11.72793709353966</v>
      </c>
    </row>
    <row r="10864">
      <c r="A10864" s="3" t="n">
        <v>45369.4671221875</v>
      </c>
      <c r="B10864" t="n">
        <v>1.434124496</v>
      </c>
      <c r="C10864" t="n">
        <v>0.5046286755167845</v>
      </c>
      <c r="D10864" t="n">
        <v>-0.6081299797999999</v>
      </c>
      <c r="E10864" t="n">
        <v>-0.1491823029952218</v>
      </c>
      <c r="F10864" t="n">
        <v>-11.101912332</v>
      </c>
      <c r="G10864" t="n">
        <v>-11.16920519855085</v>
      </c>
    </row>
    <row r="10865">
      <c r="A10865" s="3" t="n">
        <v>45369.46712331018</v>
      </c>
      <c r="B10865" t="n">
        <v>-0.5410917204</v>
      </c>
      <c r="C10865" t="n">
        <v>0.4377368758057122</v>
      </c>
      <c r="D10865" t="n">
        <v>0.0598597916</v>
      </c>
      <c r="E10865" t="n">
        <v>-0.04663318099428912</v>
      </c>
      <c r="F10865" t="n">
        <v>-11.45864883905</v>
      </c>
      <c r="G10865" t="n">
        <v>-10.74811658554653</v>
      </c>
    </row>
    <row r="10866">
      <c r="A10866" s="3" t="n">
        <v>45369.4671233449</v>
      </c>
      <c r="B10866" t="n">
        <v>-0.0047856452</v>
      </c>
      <c r="C10866" t="n">
        <v>0.1585920922710959</v>
      </c>
      <c r="D10866" t="n">
        <v>-0.5171438811</v>
      </c>
      <c r="E10866" t="n">
        <v>-0.3264701220005837</v>
      </c>
      <c r="F10866" t="n">
        <v>-11.12585036465</v>
      </c>
      <c r="G10866" t="n">
        <v>-10.6680202116181</v>
      </c>
    </row>
    <row r="10867">
      <c r="A10867" s="3" t="n">
        <v>45369.46712387732</v>
      </c>
      <c r="B10867" t="n">
        <v>0.8307899680499999</v>
      </c>
      <c r="C10867" t="n">
        <v>-0.003928969173426611</v>
      </c>
      <c r="D10867" t="n">
        <v>-0.7469921438</v>
      </c>
      <c r="E10867" t="n">
        <v>-0.4416042848195816</v>
      </c>
      <c r="F10867" t="n">
        <v>-10.7571497446</v>
      </c>
      <c r="G10867" t="n">
        <v>-10.53791280296448</v>
      </c>
    </row>
    <row r="10868">
      <c r="A10868" s="3" t="n">
        <v>45369.46712444445</v>
      </c>
      <c r="B10868" t="n">
        <v>-1.7764942608</v>
      </c>
      <c r="C10868" t="n">
        <v>0.2488969831156184</v>
      </c>
      <c r="D10868" t="n">
        <v>-0.25378629535</v>
      </c>
      <c r="E10868" t="n">
        <v>-0.3763189012439405</v>
      </c>
      <c r="F10868" t="n">
        <v>-8.29829897015</v>
      </c>
      <c r="G10868" t="n">
        <v>-10.62002431774164</v>
      </c>
    </row>
    <row r="10869">
      <c r="A10869" s="3" t="n">
        <v>45369.46712501157</v>
      </c>
      <c r="B10869" t="n">
        <v>1.3670862366</v>
      </c>
      <c r="C10869" t="n">
        <v>0.2559571310545461</v>
      </c>
      <c r="D10869" t="n">
        <v>0.3734960719</v>
      </c>
      <c r="E10869" t="n">
        <v>-0.2734528804342665</v>
      </c>
      <c r="F10869" t="n">
        <v>-11.4035844993</v>
      </c>
      <c r="G10869" t="n">
        <v>-10.42425148925073</v>
      </c>
    </row>
    <row r="10870">
      <c r="A10870" s="3" t="n">
        <v>45369.4671255787</v>
      </c>
      <c r="B10870" t="n">
        <v>0.26096476315</v>
      </c>
      <c r="C10870" t="n">
        <v>0.1404440292214456</v>
      </c>
      <c r="D10870" t="n">
        <v>-1.3958197211</v>
      </c>
      <c r="E10870" t="n">
        <v>-0.410447163350817</v>
      </c>
      <c r="F10870" t="n">
        <v>-11.3413318851</v>
      </c>
      <c r="G10870" t="n">
        <v>-10.12699076001669</v>
      </c>
    </row>
    <row r="10871">
      <c r="A10871" s="3" t="n">
        <v>45369.46712613426</v>
      </c>
      <c r="B10871" t="n">
        <v>1.06781669855</v>
      </c>
      <c r="C10871" t="n">
        <v>-0.04467989747634046</v>
      </c>
      <c r="D10871" t="n">
        <v>0.0766095498</v>
      </c>
      <c r="E10871" t="n">
        <v>-0.4626562820947566</v>
      </c>
      <c r="F10871" t="n">
        <v>-10.4961751748</v>
      </c>
      <c r="G10871" t="n">
        <v>-10.3062775583287</v>
      </c>
    </row>
    <row r="10872">
      <c r="A10872" s="3" t="n">
        <v>45369.46712670139</v>
      </c>
      <c r="B10872" t="n">
        <v>-0.05267151714999999</v>
      </c>
      <c r="C10872" t="n">
        <v>-0.1556673332013991</v>
      </c>
      <c r="D10872" t="n">
        <v>0.09816456649999999</v>
      </c>
      <c r="E10872" t="n">
        <v>-0.6455027343414937</v>
      </c>
      <c r="F10872" t="n">
        <v>-8.94473372485</v>
      </c>
      <c r="G10872" t="n">
        <v>-10.36111997976122</v>
      </c>
    </row>
    <row r="10873">
      <c r="A10873" s="3" t="n">
        <v>45369.46712726852</v>
      </c>
      <c r="B10873" t="n">
        <v>-1.1659714584</v>
      </c>
      <c r="C10873" t="n">
        <v>0.1573877259263409</v>
      </c>
      <c r="D10873" t="n">
        <v>-1.0893619086</v>
      </c>
      <c r="E10873" t="n">
        <v>-0.5127057662029152</v>
      </c>
      <c r="F10873" t="n">
        <v>-11.1043051546</v>
      </c>
      <c r="G10873" t="n">
        <v>-10.7835332220139</v>
      </c>
    </row>
    <row r="10874">
      <c r="A10874" s="3" t="n">
        <v>45369.46712783565</v>
      </c>
      <c r="B10874" t="n">
        <v>-1.4987699328</v>
      </c>
      <c r="C10874" t="n">
        <v>-0.2871738696403272</v>
      </c>
      <c r="D10874" t="n">
        <v>-1.11329994125</v>
      </c>
      <c r="E10874" t="n">
        <v>-0.3977115710248262</v>
      </c>
      <c r="F10874" t="n">
        <v>-9.6007495766</v>
      </c>
      <c r="G10874" t="n">
        <v>-10.43238360232975</v>
      </c>
    </row>
    <row r="10875">
      <c r="A10875" s="3" t="n">
        <v>45369.46712894676</v>
      </c>
      <c r="B10875" t="n">
        <v>0.9026138726499999</v>
      </c>
      <c r="C10875" t="n">
        <v>-0.4421448621137543</v>
      </c>
      <c r="D10875" t="n">
        <v>-0.51954651035</v>
      </c>
      <c r="E10875" t="n">
        <v>-0.2440912902884622</v>
      </c>
      <c r="F10875" t="n">
        <v>-11.9494618649</v>
      </c>
      <c r="G10875" t="n">
        <v>-10.2889497792618</v>
      </c>
    </row>
    <row r="10876">
      <c r="A10876" s="3" t="n">
        <v>45369.46712898148</v>
      </c>
      <c r="B10876" t="n">
        <v>0.4788391062</v>
      </c>
      <c r="C10876" t="n">
        <v>-0.2853843046009333</v>
      </c>
      <c r="D10876" t="n">
        <v>-0.1675956485</v>
      </c>
      <c r="E10876" t="n">
        <v>-0.6262374218308877</v>
      </c>
      <c r="F10876" t="n">
        <v>-10.03409563345</v>
      </c>
      <c r="G10876" t="n">
        <v>-10.54015793147206</v>
      </c>
    </row>
    <row r="10877">
      <c r="A10877" s="3" t="n">
        <v>45369.46712952547</v>
      </c>
      <c r="B10877" t="n">
        <v>0.7422064986</v>
      </c>
      <c r="C10877" t="n">
        <v>0.320974283322262</v>
      </c>
      <c r="D10877" t="n">
        <v>1.22583125</v>
      </c>
      <c r="E10877" t="n">
        <v>-0.408868086966901</v>
      </c>
      <c r="F10877" t="n">
        <v>-11.55202776035</v>
      </c>
      <c r="G10877" t="n">
        <v>-10.55883121035015</v>
      </c>
    </row>
    <row r="10878">
      <c r="A10878" s="3" t="n">
        <v>45369.46713009259</v>
      </c>
      <c r="B10878" t="n">
        <v>-1.3934268985</v>
      </c>
      <c r="C10878" t="n">
        <v>0.8644022494953405</v>
      </c>
      <c r="D10878" t="n">
        <v>-1.0582356015</v>
      </c>
      <c r="E10878" t="n">
        <v>-0.3458257059817027</v>
      </c>
      <c r="F10878" t="n">
        <v>-8.80826438345</v>
      </c>
      <c r="G10878" t="n">
        <v>-10.40854900812089</v>
      </c>
    </row>
    <row r="10879">
      <c r="A10879" s="3" t="n">
        <v>45369.46713064815</v>
      </c>
      <c r="B10879" t="n">
        <v>0.4812319287999999</v>
      </c>
      <c r="C10879" t="n">
        <v>0.9967755429227301</v>
      </c>
      <c r="D10879" t="n">
        <v>-1.295262332</v>
      </c>
      <c r="E10879" t="n">
        <v>-0.2753945742749425</v>
      </c>
      <c r="F10879" t="n">
        <v>-10.16577932965</v>
      </c>
      <c r="G10879" t="n">
        <v>-10.57694601308336</v>
      </c>
    </row>
    <row r="10880">
      <c r="A10880" s="3" t="n">
        <v>45369.46713121528</v>
      </c>
      <c r="B10880" t="n">
        <v>2.66714402045</v>
      </c>
      <c r="C10880" t="n">
        <v>0.5366363924319362</v>
      </c>
      <c r="D10880" t="n">
        <v>-1.1851336525</v>
      </c>
      <c r="E10880" t="n">
        <v>-0.3978270563297214</v>
      </c>
      <c r="F10880" t="n">
        <v>-11.69328274695</v>
      </c>
      <c r="G10880" t="n">
        <v>-10.48459297252625</v>
      </c>
    </row>
    <row r="10881">
      <c r="A10881" s="3" t="n">
        <v>45369.46713178241</v>
      </c>
      <c r="B10881" t="n">
        <v>1.6280608064</v>
      </c>
      <c r="C10881" t="n">
        <v>0.646204904197088</v>
      </c>
      <c r="D10881" t="n">
        <v>1.27132429935</v>
      </c>
      <c r="E10881" t="n">
        <v>-0.6189653908177174</v>
      </c>
      <c r="F10881" t="n">
        <v>-9.983816938899999</v>
      </c>
      <c r="G10881" t="n">
        <v>-10.76546777256122</v>
      </c>
    </row>
    <row r="10882">
      <c r="A10882" s="3" t="n">
        <v>45369.46713290509</v>
      </c>
      <c r="B10882" t="n">
        <v>0.12449542175</v>
      </c>
      <c r="C10882" t="n">
        <v>0.7328584066396291</v>
      </c>
      <c r="D10882" t="n">
        <v>-1.2976551546</v>
      </c>
      <c r="E10882" t="n">
        <v>-0.6069503472438247</v>
      </c>
      <c r="F10882" t="n">
        <v>-11.4394964516</v>
      </c>
      <c r="G10882" t="n">
        <v>-10.79640187846495</v>
      </c>
    </row>
    <row r="10883">
      <c r="A10883" s="3" t="n">
        <v>45369.46713295139</v>
      </c>
      <c r="B10883" t="n">
        <v>-0.9457140993999998</v>
      </c>
      <c r="C10883" t="n">
        <v>0.4047187310507006</v>
      </c>
      <c r="D10883" t="n">
        <v>0.15562172885</v>
      </c>
      <c r="E10883" t="n">
        <v>-0.3067483316488353</v>
      </c>
      <c r="F10883" t="n">
        <v>-11.02290015295</v>
      </c>
      <c r="G10883" t="n">
        <v>-10.98087959493231</v>
      </c>
    </row>
    <row r="10884">
      <c r="A10884" s="3" t="n">
        <v>45369.46713405092</v>
      </c>
      <c r="B10884" t="n">
        <v>-0.948106922</v>
      </c>
      <c r="C10884" t="n">
        <v>-0.1897298747517488</v>
      </c>
      <c r="D10884" t="n">
        <v>-1.13724778055</v>
      </c>
      <c r="E10884" t="n">
        <v>-0.5659912390771578</v>
      </c>
      <c r="F10884" t="n">
        <v>-10.5919469187</v>
      </c>
      <c r="G10884" t="n">
        <v>-10.75671758907963</v>
      </c>
    </row>
    <row r="10885">
      <c r="A10885" s="3" t="n">
        <v>45369.46713407408</v>
      </c>
      <c r="B10885" t="n">
        <v>1.41975775375</v>
      </c>
      <c r="C10885" t="n">
        <v>-0.9159887031125902</v>
      </c>
      <c r="D10885" t="n">
        <v>-0.87867584</v>
      </c>
      <c r="E10885" t="n">
        <v>-0.638592406412123</v>
      </c>
      <c r="F10885" t="n">
        <v>-10.5895540961</v>
      </c>
      <c r="G10885" t="n">
        <v>-10.32721290447346</v>
      </c>
    </row>
    <row r="10886">
      <c r="A10886" s="3" t="n">
        <v>45369.46713460648</v>
      </c>
      <c r="B10886" t="n">
        <v>-0.8523351781</v>
      </c>
      <c r="C10886" t="n">
        <v>-0.9465705239740121</v>
      </c>
      <c r="D10886" t="n">
        <v>0.11253130875</v>
      </c>
      <c r="E10886" t="n">
        <v>-0.983023990800469</v>
      </c>
      <c r="F10886" t="n">
        <v>-10.19451281415</v>
      </c>
      <c r="G10886" t="n">
        <v>-10.38221945585236</v>
      </c>
    </row>
    <row r="10887">
      <c r="A10887" s="3" t="n">
        <v>45369.46713516203</v>
      </c>
      <c r="B10887" t="n">
        <v>-2.5187007594</v>
      </c>
      <c r="C10887" t="n">
        <v>-0.6718442648958062</v>
      </c>
      <c r="D10887" t="n">
        <v>-1.21625015295</v>
      </c>
      <c r="E10887" t="n">
        <v>-0.7162627202834519</v>
      </c>
      <c r="F10887" t="n">
        <v>-9.919181308749998</v>
      </c>
      <c r="G10887" t="n">
        <v>-10.19277088794187</v>
      </c>
    </row>
    <row r="10888">
      <c r="A10888" s="3" t="n">
        <v>45369.46713572917</v>
      </c>
      <c r="B10888" t="n">
        <v>-0.138862164</v>
      </c>
      <c r="C10888" t="n">
        <v>-0.7083877745995359</v>
      </c>
      <c r="D10888" t="n">
        <v>-1.769315793</v>
      </c>
      <c r="E10888" t="n">
        <v>-0.6661454354202816</v>
      </c>
      <c r="F10888" t="n">
        <v>-10.19929845935</v>
      </c>
      <c r="G10888" t="n">
        <v>-10.08568000686879</v>
      </c>
    </row>
    <row r="10889">
      <c r="A10889" s="3" t="n">
        <v>45369.4671362963</v>
      </c>
      <c r="B10889" t="n">
        <v>-1.30962907425</v>
      </c>
      <c r="C10889" t="n">
        <v>-0.7236289774301887</v>
      </c>
      <c r="D10889" t="n">
        <v>0.59854888275</v>
      </c>
      <c r="E10889" t="n">
        <v>-0.4168866349242435</v>
      </c>
      <c r="F10889" t="n">
        <v>-9.528925672</v>
      </c>
      <c r="G10889" t="n">
        <v>-10.33190267766856</v>
      </c>
    </row>
    <row r="10890">
      <c r="A10890" s="3" t="n">
        <v>45369.46713686342</v>
      </c>
      <c r="B10890" t="n">
        <v>0.9792332290999999</v>
      </c>
      <c r="C10890" t="n">
        <v>-0.4273168415645702</v>
      </c>
      <c r="D10890" t="n">
        <v>-1.0821834408</v>
      </c>
      <c r="E10890" t="n">
        <v>-0.3749294658120058</v>
      </c>
      <c r="F10890" t="n">
        <v>-11.38682493445</v>
      </c>
      <c r="G10890" t="n">
        <v>-10.13442321776576</v>
      </c>
    </row>
    <row r="10891">
      <c r="A10891" s="3" t="n">
        <v>45369.46713741898</v>
      </c>
      <c r="B10891" t="n">
        <v>0.4165864919999999</v>
      </c>
      <c r="C10891" t="n">
        <v>0.8158144820016341</v>
      </c>
      <c r="D10891" t="n">
        <v>0.58897759235</v>
      </c>
      <c r="E10891" t="n">
        <v>-0.251470394375292</v>
      </c>
      <c r="F10891" t="n">
        <v>-10.02691716565</v>
      </c>
      <c r="G10891" t="n">
        <v>-10.31740339705796</v>
      </c>
    </row>
    <row r="10892">
      <c r="A10892" s="3" t="n">
        <v>45369.46713798611</v>
      </c>
      <c r="B10892" t="n">
        <v>-0.5410917204</v>
      </c>
      <c r="C10892" t="n">
        <v>1.580797759591963</v>
      </c>
      <c r="D10892" t="n">
        <v>-0.1029502117</v>
      </c>
      <c r="E10892" t="n">
        <v>-0.3023899043552456</v>
      </c>
      <c r="F10892" t="n">
        <v>-9.89044782425</v>
      </c>
      <c r="G10892" t="n">
        <v>-10.11828766674257</v>
      </c>
    </row>
    <row r="10893">
      <c r="A10893" s="3" t="n">
        <v>45369.46713855324</v>
      </c>
      <c r="B10893" t="n">
        <v>2.22660968915</v>
      </c>
      <c r="C10893" t="n">
        <v>1.57239686658124</v>
      </c>
      <c r="D10893" t="n">
        <v>-0.55545846265</v>
      </c>
      <c r="E10893" t="n">
        <v>-0.4709716355150362</v>
      </c>
      <c r="F10893" t="n">
        <v>-11.0660003797</v>
      </c>
      <c r="G10893" t="n">
        <v>-10.04580865963511</v>
      </c>
    </row>
    <row r="10894">
      <c r="A10894" s="3" t="n">
        <v>45369.46713912037</v>
      </c>
      <c r="B10894" t="n">
        <v>3.4739861492</v>
      </c>
      <c r="C10894" t="n">
        <v>1.394410946679957</v>
      </c>
      <c r="D10894" t="n">
        <v>-0.6177012702</v>
      </c>
      <c r="E10894" t="n">
        <v>-0.5151440788576938</v>
      </c>
      <c r="F10894" t="n">
        <v>-8.4036518111</v>
      </c>
      <c r="G10894" t="n">
        <v>-10.01581585497544</v>
      </c>
    </row>
    <row r="10895">
      <c r="A10895" s="3" t="n">
        <v>45369.46714023148</v>
      </c>
      <c r="B10895" t="n">
        <v>3.0047183334</v>
      </c>
      <c r="C10895" t="n">
        <v>1.074246249176809</v>
      </c>
      <c r="D10895" t="n">
        <v>-0.4381415087</v>
      </c>
      <c r="E10895" t="n">
        <v>-0.1023198201217951</v>
      </c>
      <c r="F10895" t="n">
        <v>-11.22640775375</v>
      </c>
      <c r="G10895" t="n">
        <v>-9.94342535917054</v>
      </c>
    </row>
    <row r="10896">
      <c r="A10896" s="3" t="n">
        <v>45369.46714026621</v>
      </c>
      <c r="B10896" t="n">
        <v>-0.8619162751499999</v>
      </c>
      <c r="C10896" t="n">
        <v>1.379270782061426</v>
      </c>
      <c r="D10896" t="n">
        <v>-1.6735440491</v>
      </c>
      <c r="E10896" t="n">
        <v>-0.2931588521338003</v>
      </c>
      <c r="F10896" t="n">
        <v>-8.789111995999999</v>
      </c>
      <c r="G10896" t="n">
        <v>-10.27338468266926</v>
      </c>
    </row>
    <row r="10897">
      <c r="A10897" s="3" t="n">
        <v>45369.46714193287</v>
      </c>
      <c r="B10897" t="n">
        <v>-1.13246213535</v>
      </c>
      <c r="C10897" t="n">
        <v>0.9816155821296064</v>
      </c>
      <c r="D10897" t="n">
        <v>0.7206514818999999</v>
      </c>
      <c r="E10897" t="n">
        <v>-0.1899061429991847</v>
      </c>
      <c r="F10897" t="n">
        <v>-11.21922928595</v>
      </c>
      <c r="G10897" t="n">
        <v>-10.5568935397505</v>
      </c>
    </row>
    <row r="10898">
      <c r="A10898" s="3" t="n">
        <v>45369.46714195602</v>
      </c>
      <c r="B10898" t="n">
        <v>-0.16040737405</v>
      </c>
      <c r="C10898" t="n">
        <v>0.1600414191319352</v>
      </c>
      <c r="D10898" t="n">
        <v>1.57778211185</v>
      </c>
      <c r="E10898" t="n">
        <v>-0.10900484655373</v>
      </c>
      <c r="F10898" t="n">
        <v>-10.71404951785</v>
      </c>
      <c r="G10898" t="n">
        <v>-10.56675521214339</v>
      </c>
    </row>
    <row r="10899">
      <c r="A10899" s="3" t="n">
        <v>45369.4671425</v>
      </c>
      <c r="B10899" t="n">
        <v>2.12844512265</v>
      </c>
      <c r="C10899" t="n">
        <v>-0.3882131790090921</v>
      </c>
      <c r="D10899" t="n">
        <v>0.01436674225</v>
      </c>
      <c r="E10899" t="n">
        <v>-0.06073491510104909</v>
      </c>
      <c r="F10899" t="n">
        <v>-11.2024697211</v>
      </c>
      <c r="G10899" t="n">
        <v>-10.9680666695132</v>
      </c>
    </row>
    <row r="10900">
      <c r="A10900" s="3" t="n">
        <v>45369.46714306713</v>
      </c>
      <c r="B10900" t="n">
        <v>1.61847970935</v>
      </c>
      <c r="C10900" t="n">
        <v>-0.2260314185108399</v>
      </c>
      <c r="D10900" t="n">
        <v>-1.85789926245</v>
      </c>
      <c r="E10900" t="n">
        <v>0.13555110521387</v>
      </c>
      <c r="F10900" t="n">
        <v>-11.1952912533</v>
      </c>
      <c r="G10900" t="n">
        <v>-10.67706841210679</v>
      </c>
    </row>
    <row r="10901">
      <c r="A10901" s="3" t="n">
        <v>45369.46714363426</v>
      </c>
      <c r="B10901" t="n">
        <v>-2.67192966565</v>
      </c>
      <c r="C10901" t="n">
        <v>0.5478156991200483</v>
      </c>
      <c r="D10901" t="n">
        <v>0.11492413135</v>
      </c>
      <c r="E10901" t="n">
        <v>-0.03400788490664347</v>
      </c>
      <c r="F10901" t="n">
        <v>-10.78108777725</v>
      </c>
      <c r="G10901" t="n">
        <v>-11.26091893239339</v>
      </c>
    </row>
    <row r="10902">
      <c r="A10902" s="3" t="n">
        <v>45369.46714474537</v>
      </c>
      <c r="B10902" t="n">
        <v>-0.39025563675</v>
      </c>
      <c r="C10902" t="n">
        <v>0.3637746414599078</v>
      </c>
      <c r="D10902" t="n">
        <v>-0.02393803265</v>
      </c>
      <c r="E10902" t="n">
        <v>-0.480250303708393</v>
      </c>
      <c r="F10902" t="n">
        <v>-9.955093261049999</v>
      </c>
      <c r="G10902" t="n">
        <v>-11.11566518710376</v>
      </c>
    </row>
    <row r="10903">
      <c r="A10903" s="3" t="n">
        <v>45369.46714480324</v>
      </c>
      <c r="B10903" t="n">
        <v>0.42138194385</v>
      </c>
      <c r="C10903" t="n">
        <v>-0.176584506183567</v>
      </c>
      <c r="D10903" t="n">
        <v>0.14605043845</v>
      </c>
      <c r="E10903" t="n">
        <v>-0.4477814913686493</v>
      </c>
      <c r="F10903" t="n">
        <v>-11.6094849227</v>
      </c>
      <c r="G10903" t="n">
        <v>-10.88264606185178</v>
      </c>
    </row>
    <row r="10904">
      <c r="A10904" s="3" t="n">
        <v>45369.46714587963</v>
      </c>
      <c r="B10904" t="n">
        <v>1.85072079465</v>
      </c>
      <c r="C10904" t="n">
        <v>-0.4853124552916099</v>
      </c>
      <c r="D10904" t="n">
        <v>0.1771669389</v>
      </c>
      <c r="E10904" t="n">
        <v>-0.1688764564242429</v>
      </c>
      <c r="F10904" t="n">
        <v>-10.4961751748</v>
      </c>
      <c r="G10904" t="n">
        <v>-10.63387066748056</v>
      </c>
    </row>
    <row r="10905">
      <c r="A10905" s="3" t="n">
        <v>45369.46714592593</v>
      </c>
      <c r="B10905" t="n">
        <v>0.7445993211999999</v>
      </c>
      <c r="C10905" t="n">
        <v>0.1482630152801869</v>
      </c>
      <c r="D10905" t="n">
        <v>-1.8052277453</v>
      </c>
      <c r="E10905" t="n">
        <v>-0.03837381005850819</v>
      </c>
      <c r="F10905" t="n">
        <v>-12.84968291495</v>
      </c>
      <c r="G10905" t="n">
        <v>-10.41791227867241</v>
      </c>
    </row>
    <row r="10906">
      <c r="A10906" s="3" t="n">
        <v>45369.46714644676</v>
      </c>
      <c r="B10906" t="n">
        <v>-2.5498270665</v>
      </c>
      <c r="C10906" t="n">
        <v>1.126296929946041</v>
      </c>
      <c r="D10906" t="n">
        <v>0.15322890625</v>
      </c>
      <c r="E10906" t="n">
        <v>-0.3453116455033809</v>
      </c>
      <c r="F10906" t="n">
        <v>-8.686161784299999</v>
      </c>
      <c r="G10906" t="n">
        <v>-10.51764817224548</v>
      </c>
    </row>
    <row r="10907">
      <c r="A10907" s="3" t="n">
        <v>45369.46714701389</v>
      </c>
      <c r="B10907" t="n">
        <v>0.0646454368</v>
      </c>
      <c r="C10907" t="n">
        <v>0.8026163769729627</v>
      </c>
      <c r="D10907" t="n">
        <v>0.5746108501</v>
      </c>
      <c r="E10907" t="n">
        <v>-0.6615868747449903</v>
      </c>
      <c r="F10907" t="n">
        <v>-8.997405241999999</v>
      </c>
      <c r="G10907" t="n">
        <v>-10.27799897437648</v>
      </c>
    </row>
    <row r="10908">
      <c r="A10908" s="3" t="n">
        <v>45369.46714758102</v>
      </c>
      <c r="B10908" t="n">
        <v>2.43011728995</v>
      </c>
      <c r="C10908" t="n">
        <v>0.5112324827705141</v>
      </c>
      <c r="D10908" t="n">
        <v>-0.69910627185</v>
      </c>
      <c r="E10908" t="n">
        <v>-0.5134529232081599</v>
      </c>
      <c r="F10908" t="n">
        <v>-10.6637708233</v>
      </c>
      <c r="G10908" t="n">
        <v>-10.00972581102882</v>
      </c>
    </row>
    <row r="10909">
      <c r="A10909" s="3" t="n">
        <v>45369.46714814815</v>
      </c>
      <c r="B10909" t="n">
        <v>3.1411876748</v>
      </c>
      <c r="C10909" t="n">
        <v>0.2474188306472034</v>
      </c>
      <c r="D10909" t="n">
        <v>-0.9840188742999999</v>
      </c>
      <c r="E10909" t="n">
        <v>-0.3904428546136374</v>
      </c>
      <c r="F10909" t="n">
        <v>-10.46505867435</v>
      </c>
      <c r="G10909" t="n">
        <v>-10.1542433489294</v>
      </c>
    </row>
    <row r="10910">
      <c r="A10910" s="3" t="n">
        <v>45369.4671487037</v>
      </c>
      <c r="B10910" t="n">
        <v>0.3663176041</v>
      </c>
      <c r="C10910" t="n">
        <v>0.759132067860958</v>
      </c>
      <c r="D10910" t="n">
        <v>-1.0965403764</v>
      </c>
      <c r="E10910" t="n">
        <v>-0.3697825747146862</v>
      </c>
      <c r="F10910" t="n">
        <v>-11.19288862405</v>
      </c>
      <c r="G10910" t="n">
        <v>-10.23140383129735</v>
      </c>
    </row>
    <row r="10911">
      <c r="A10911" s="3" t="n">
        <v>45369.46714927084</v>
      </c>
      <c r="B10911" t="n">
        <v>-2.61206987405</v>
      </c>
      <c r="C10911" t="n">
        <v>1.111504569942311</v>
      </c>
      <c r="D10911" t="n">
        <v>-0.7972708383499999</v>
      </c>
      <c r="E10911" t="n">
        <v>-0.7062099896604914</v>
      </c>
      <c r="F10911" t="n">
        <v>-9.157822422699999</v>
      </c>
      <c r="G10911" t="n">
        <v>-10.89104805211005</v>
      </c>
    </row>
    <row r="10912">
      <c r="A10912" s="3" t="n">
        <v>45369.46715039352</v>
      </c>
      <c r="B10912" t="n">
        <v>0.31603890955</v>
      </c>
      <c r="C10912" t="n">
        <v>0.3710926197143368</v>
      </c>
      <c r="D10912" t="n">
        <v>1.422160383</v>
      </c>
      <c r="E10912" t="n">
        <v>-0.7066739425005847</v>
      </c>
      <c r="F10912" t="n">
        <v>-11.3461175303</v>
      </c>
      <c r="G10912" t="n">
        <v>-10.84232712905399</v>
      </c>
    </row>
    <row r="10913">
      <c r="A10913" s="3" t="n">
        <v>45369.46715042824</v>
      </c>
      <c r="B10913" t="n">
        <v>1.0486643111</v>
      </c>
      <c r="C10913" t="n">
        <v>-0.2357622212737771</v>
      </c>
      <c r="D10913" t="n">
        <v>-1.3000479772</v>
      </c>
      <c r="E10913" t="n">
        <v>-0.5716386807923092</v>
      </c>
      <c r="F10913" t="n">
        <v>-11.3437247077</v>
      </c>
      <c r="G10913" t="n">
        <v>-10.38764623651285</v>
      </c>
    </row>
    <row r="10914">
      <c r="A10914" s="3" t="n">
        <v>45369.46715152778</v>
      </c>
      <c r="B10914" t="n">
        <v>2.32716707825</v>
      </c>
      <c r="C10914" t="n">
        <v>-0.2781884637146863</v>
      </c>
      <c r="D10914" t="n">
        <v>-1.4245532056</v>
      </c>
      <c r="E10914" t="n">
        <v>-0.3659382536180663</v>
      </c>
      <c r="F10914" t="n">
        <v>-10.6996827756</v>
      </c>
      <c r="G10914" t="n">
        <v>-10.70084528652252</v>
      </c>
    </row>
    <row r="10915">
      <c r="A10915" s="3" t="n">
        <v>45369.46715210648</v>
      </c>
      <c r="B10915" t="n">
        <v>-1.0821834408</v>
      </c>
      <c r="C10915" t="n">
        <v>0.1049152449104898</v>
      </c>
      <c r="D10915" t="n">
        <v>-0.474053461</v>
      </c>
      <c r="E10915" t="n">
        <v>-0.3197961366221455</v>
      </c>
      <c r="F10915" t="n">
        <v>-10.57758017645</v>
      </c>
      <c r="G10915" t="n">
        <v>-10.6074109313618</v>
      </c>
    </row>
    <row r="10916">
      <c r="A10916" s="3" t="n">
        <v>45369.46715212963</v>
      </c>
      <c r="B10916" t="n">
        <v>-1.9704305712</v>
      </c>
      <c r="C10916" t="n">
        <v>0.6157544558707478</v>
      </c>
      <c r="D10916" t="n">
        <v>0.1029502117</v>
      </c>
      <c r="E10916" t="n">
        <v>-0.4883159418731949</v>
      </c>
      <c r="F10916" t="n">
        <v>-9.564837624299999</v>
      </c>
      <c r="G10916" t="n">
        <v>-11.04063311353499</v>
      </c>
    </row>
    <row r="10917">
      <c r="A10917" s="3" t="n">
        <v>45369.46715265046</v>
      </c>
      <c r="B10917" t="n">
        <v>0.4405343312999999</v>
      </c>
      <c r="C10917" t="n">
        <v>0.1700916580885785</v>
      </c>
      <c r="D10917" t="n">
        <v>-0.29448389285</v>
      </c>
      <c r="E10917" t="n">
        <v>-0.5393083730967383</v>
      </c>
      <c r="F10917" t="n">
        <v>-10.4219584476</v>
      </c>
      <c r="G10917" t="n">
        <v>-10.88998315050108</v>
      </c>
    </row>
    <row r="10918">
      <c r="A10918" s="3" t="n">
        <v>45369.46715321759</v>
      </c>
      <c r="B10918" t="n">
        <v>0.9935901646999999</v>
      </c>
      <c r="C10918" t="n">
        <v>-0.5273573813487196</v>
      </c>
      <c r="D10918" t="n">
        <v>0.32082455475</v>
      </c>
      <c r="E10918" t="n">
        <v>-0.05792831587715622</v>
      </c>
      <c r="F10918" t="n">
        <v>-13.4530174429</v>
      </c>
      <c r="G10918" t="n">
        <v>-11.02822765556635</v>
      </c>
    </row>
    <row r="10919">
      <c r="A10919" s="3" t="n">
        <v>45369.4671549074</v>
      </c>
      <c r="B10919" t="n">
        <v>0.36391497485</v>
      </c>
      <c r="C10919" t="n">
        <v>-0.7229006107892797</v>
      </c>
      <c r="D10919" t="n">
        <v>-0.9217662600999998</v>
      </c>
      <c r="E10919" t="n">
        <v>-0.2566135822621218</v>
      </c>
      <c r="F10919" t="n">
        <v>-9.789890435149999</v>
      </c>
      <c r="G10919" t="n">
        <v>-11.33180690769047</v>
      </c>
    </row>
    <row r="10920">
      <c r="A10920" s="3" t="n">
        <v>45369.46715494213</v>
      </c>
      <c r="B10920" t="n">
        <v>0.4333460568499999</v>
      </c>
      <c r="C10920" t="n">
        <v>-0.2471842025455719</v>
      </c>
      <c r="D10920" t="n">
        <v>-0.7038919170499999</v>
      </c>
      <c r="E10920" t="n">
        <v>-0.1819478522199304</v>
      </c>
      <c r="F10920" t="n">
        <v>-12.6006822648</v>
      </c>
      <c r="G10920" t="n">
        <v>-11.23289660146332</v>
      </c>
    </row>
    <row r="10921">
      <c r="A10921" s="3" t="n">
        <v>45369.46715496528</v>
      </c>
      <c r="B10921" t="n">
        <v>-2.81557747485</v>
      </c>
      <c r="C10921" t="n">
        <v>-0.001607673398251686</v>
      </c>
      <c r="D10921" t="n">
        <v>0.42616758905</v>
      </c>
      <c r="E10921" t="n">
        <v>-0.4425093540350828</v>
      </c>
      <c r="F10921" t="n">
        <v>-10.02930998825</v>
      </c>
      <c r="G10921" t="n">
        <v>-11.04999464677789</v>
      </c>
    </row>
    <row r="10922">
      <c r="A10922" s="3" t="n">
        <v>45369.46715547454</v>
      </c>
      <c r="B10922" t="n">
        <v>-1.977609039</v>
      </c>
      <c r="C10922" t="n">
        <v>-0.2222093166771568</v>
      </c>
      <c r="D10922" t="n">
        <v>-0.2298482627</v>
      </c>
      <c r="E10922" t="n">
        <v>-0.5307386411188825</v>
      </c>
      <c r="F10922" t="n">
        <v>-11.21444364075</v>
      </c>
      <c r="G10922" t="n">
        <v>-10.82856734757509</v>
      </c>
    </row>
    <row r="10923">
      <c r="A10923" s="3" t="n">
        <v>45369.46715603009</v>
      </c>
      <c r="B10923" t="n">
        <v>1.9464827319</v>
      </c>
      <c r="C10923" t="n">
        <v>-0.499701325367251</v>
      </c>
      <c r="D10923" t="n">
        <v>-1.67833950095</v>
      </c>
      <c r="E10923" t="n">
        <v>-0.6844699267326361</v>
      </c>
      <c r="F10923" t="n">
        <v>-10.80503561655</v>
      </c>
      <c r="G10923" t="n">
        <v>-10.40523493190399</v>
      </c>
    </row>
    <row r="10924">
      <c r="A10924" s="3" t="n">
        <v>45369.46715660879</v>
      </c>
      <c r="B10924" t="n">
        <v>1.3551221236</v>
      </c>
      <c r="C10924" t="n">
        <v>-0.02161399375594414</v>
      </c>
      <c r="D10924" t="n">
        <v>0.8690947429499999</v>
      </c>
      <c r="E10924" t="n">
        <v>-0.5461078333046634</v>
      </c>
      <c r="F10924" t="n">
        <v>-9.1985200202</v>
      </c>
      <c r="G10924" t="n">
        <v>-10.74075716333768</v>
      </c>
    </row>
    <row r="10925">
      <c r="A10925" s="3" t="n">
        <v>45369.46715773148</v>
      </c>
      <c r="B10925" t="n">
        <v>0.25617911795</v>
      </c>
      <c r="C10925" t="n">
        <v>0.4145050133930082</v>
      </c>
      <c r="D10925" t="n">
        <v>-2.2481548992</v>
      </c>
      <c r="E10925" t="n">
        <v>-0.6033282644952231</v>
      </c>
      <c r="F10925" t="n">
        <v>-10.87446669855</v>
      </c>
      <c r="G10925" t="n">
        <v>-10.53760187043931</v>
      </c>
    </row>
    <row r="10926">
      <c r="A10926" s="3" t="n">
        <v>45369.46715775463</v>
      </c>
      <c r="B10926" t="n">
        <v>-1.10133582825</v>
      </c>
      <c r="C10926" t="n">
        <v>0.7186067382266922</v>
      </c>
      <c r="D10926" t="n">
        <v>-0.11970977655</v>
      </c>
      <c r="E10926" t="n">
        <v>-0.4641795588687659</v>
      </c>
      <c r="F10926" t="n">
        <v>-11.60229664825</v>
      </c>
      <c r="G10926" t="n">
        <v>-10.67889779808861</v>
      </c>
    </row>
    <row r="10927">
      <c r="A10927" s="3" t="n">
        <v>45369.46715829861</v>
      </c>
      <c r="B10927" t="n">
        <v>-0.5506630108</v>
      </c>
      <c r="C10927" t="n">
        <v>0.2857474249628214</v>
      </c>
      <c r="D10927" t="n">
        <v>-0.3782817171</v>
      </c>
      <c r="E10927" t="n">
        <v>-0.399468630105479</v>
      </c>
      <c r="F10927" t="n">
        <v>-10.1777532493</v>
      </c>
      <c r="G10927" t="n">
        <v>-10.77234968635085</v>
      </c>
    </row>
    <row r="10928">
      <c r="A10928" s="3" t="n">
        <v>45369.46715886574</v>
      </c>
      <c r="B10928" t="n">
        <v>2.5522198891</v>
      </c>
      <c r="C10928" t="n">
        <v>-0.5496506627769248</v>
      </c>
      <c r="D10928" t="n">
        <v>0.35434368445</v>
      </c>
      <c r="E10928" t="n">
        <v>-0.1731863762322848</v>
      </c>
      <c r="F10928" t="n">
        <v>-11.53286556625</v>
      </c>
      <c r="G10928" t="n">
        <v>-10.52081277134269</v>
      </c>
    </row>
    <row r="10929">
      <c r="A10929" s="3" t="n">
        <v>45369.46715943287</v>
      </c>
      <c r="B10929" t="n">
        <v>-0.8858543077999999</v>
      </c>
      <c r="C10929" t="n">
        <v>-0.5014831639551296</v>
      </c>
      <c r="D10929" t="n">
        <v>-0.28251977985</v>
      </c>
      <c r="E10929" t="n">
        <v>-0.2693957618904437</v>
      </c>
      <c r="F10929" t="n">
        <v>-10.0053719556</v>
      </c>
      <c r="G10929" t="n">
        <v>-10.75686811772824</v>
      </c>
    </row>
    <row r="10930">
      <c r="A10930" s="3" t="n">
        <v>45369.46715998842</v>
      </c>
      <c r="B10930" t="n">
        <v>-1.6950990658</v>
      </c>
      <c r="C10930" t="n">
        <v>-0.2796379048721453</v>
      </c>
      <c r="D10930" t="n">
        <v>0.33039584515</v>
      </c>
      <c r="E10930" t="n">
        <v>0.03173155342179507</v>
      </c>
      <c r="F10930" t="n">
        <v>-10.27351518655</v>
      </c>
      <c r="G10930" t="n">
        <v>-10.4243479098794</v>
      </c>
    </row>
    <row r="10931">
      <c r="A10931" s="3" t="n">
        <v>45369.46716055556</v>
      </c>
      <c r="B10931" t="n">
        <v>-1.2904766868</v>
      </c>
      <c r="C10931" t="n">
        <v>-0.5155759600662019</v>
      </c>
      <c r="D10931" t="n">
        <v>-1.34554102655</v>
      </c>
      <c r="E10931" t="n">
        <v>-0.3185648191343832</v>
      </c>
      <c r="F10931" t="n">
        <v>-11.0612147345</v>
      </c>
      <c r="G10931" t="n">
        <v>-10.4296672059984</v>
      </c>
    </row>
    <row r="10932">
      <c r="A10932" s="3" t="n">
        <v>45369.46716112269</v>
      </c>
      <c r="B10932" t="n">
        <v>-0.8619162751499999</v>
      </c>
      <c r="C10932" t="n">
        <v>-0.7915850615484871</v>
      </c>
      <c r="D10932" t="n">
        <v>0.46207954135</v>
      </c>
      <c r="E10932" t="n">
        <v>-0.3564478395064113</v>
      </c>
      <c r="F10932" t="n">
        <v>-8.844176335749999</v>
      </c>
      <c r="G10932" t="n">
        <v>-10.80234788581099</v>
      </c>
    </row>
    <row r="10933">
      <c r="A10933" s="3" t="n">
        <v>45369.46716168981</v>
      </c>
      <c r="B10933" t="n">
        <v>1.0606284241</v>
      </c>
      <c r="C10933" t="n">
        <v>-1.351063359184852</v>
      </c>
      <c r="D10933" t="n">
        <v>-0.5793964953</v>
      </c>
      <c r="E10933" t="n">
        <v>-0.5240797657536147</v>
      </c>
      <c r="F10933" t="n">
        <v>-12.67730162125</v>
      </c>
      <c r="G10933" t="n">
        <v>-10.59683801396169</v>
      </c>
    </row>
    <row r="10934">
      <c r="A10934" s="3" t="n">
        <v>45369.46716225694</v>
      </c>
      <c r="B10934" t="n">
        <v>-1.16837408765</v>
      </c>
      <c r="C10934" t="n">
        <v>-1.169651146645108</v>
      </c>
      <c r="D10934" t="n">
        <v>-0.35195086185</v>
      </c>
      <c r="E10934" t="n">
        <v>-0.2289830144269237</v>
      </c>
      <c r="F10934" t="n">
        <v>-9.818623919649999</v>
      </c>
      <c r="G10934" t="n">
        <v>-10.8486528983498</v>
      </c>
    </row>
    <row r="10935">
      <c r="A10935" s="3" t="n">
        <v>45369.4671633912</v>
      </c>
      <c r="B10935" t="n">
        <v>-2.8969824765</v>
      </c>
      <c r="C10935" t="n">
        <v>-1.165928231418301</v>
      </c>
      <c r="D10935" t="n">
        <v>-0.83557561325</v>
      </c>
      <c r="E10935" t="n">
        <v>-0.002113915987762199</v>
      </c>
      <c r="F10935" t="n">
        <v>-11.80101860385</v>
      </c>
      <c r="G10935" t="n">
        <v>-10.85391639485889</v>
      </c>
    </row>
    <row r="10936">
      <c r="A10936" s="3" t="n">
        <v>45369.46716450231</v>
      </c>
      <c r="B10936" t="n">
        <v>-0.7469921438</v>
      </c>
      <c r="C10936" t="n">
        <v>-1.204044782644409</v>
      </c>
      <c r="D10936" t="n">
        <v>0.48602738065</v>
      </c>
      <c r="E10936" t="n">
        <v>0.1664567969778561</v>
      </c>
      <c r="F10936" t="n">
        <v>-11.1306458165</v>
      </c>
      <c r="G10936" t="n">
        <v>-10.91897755132532</v>
      </c>
    </row>
    <row r="10937">
      <c r="A10937" s="3" t="n">
        <v>45369.46716453704</v>
      </c>
      <c r="B10937" t="n">
        <v>-2.3439266431</v>
      </c>
      <c r="C10937" t="n">
        <v>-1.245382006889514</v>
      </c>
      <c r="D10937" t="n">
        <v>0.07901217904999999</v>
      </c>
      <c r="E10937" t="n">
        <v>-0.1437796160622382</v>
      </c>
      <c r="F10937" t="n">
        <v>-9.17697481015</v>
      </c>
      <c r="G10937" t="n">
        <v>-11.0095556568104</v>
      </c>
    </row>
    <row r="10938">
      <c r="A10938" s="3" t="n">
        <v>45369.46716506944</v>
      </c>
      <c r="B10938" t="n">
        <v>-0.38546999155</v>
      </c>
      <c r="C10938" t="n">
        <v>-1.222327189941262</v>
      </c>
      <c r="D10938" t="n">
        <v>1.48201036795</v>
      </c>
      <c r="E10938" t="n">
        <v>0.2003038208214458</v>
      </c>
      <c r="F10938" t="n">
        <v>-11.8512972984</v>
      </c>
      <c r="G10938" t="n">
        <v>-10.64078629877311</v>
      </c>
    </row>
    <row r="10939">
      <c r="A10939" s="3" t="n">
        <v>45369.46716563658</v>
      </c>
      <c r="B10939" t="n">
        <v>-0.39504128195</v>
      </c>
      <c r="C10939" t="n">
        <v>-0.8680695022681842</v>
      </c>
      <c r="D10939" t="n">
        <v>-0.4381415087</v>
      </c>
      <c r="E10939" t="n">
        <v>0.1129067502875295</v>
      </c>
      <c r="F10939" t="n">
        <v>-10.6565923555</v>
      </c>
      <c r="G10939" t="n">
        <v>-10.73374177395516</v>
      </c>
    </row>
    <row r="10940">
      <c r="A10940" s="3" t="n">
        <v>45369.46716620371</v>
      </c>
      <c r="B10940" t="n">
        <v>-0.4477127990999999</v>
      </c>
      <c r="C10940" t="n">
        <v>-0.5894493630789059</v>
      </c>
      <c r="D10940" t="n">
        <v>-1.086969086</v>
      </c>
      <c r="E10940" t="n">
        <v>0.100811744798252</v>
      </c>
      <c r="F10940" t="n">
        <v>-11.05163363745</v>
      </c>
      <c r="G10940" t="n">
        <v>-10.71412557082101</v>
      </c>
    </row>
    <row r="10941">
      <c r="A10941" s="3" t="n">
        <v>45369.46716675926</v>
      </c>
      <c r="B10941" t="n">
        <v>-0.92895453455</v>
      </c>
      <c r="C10941" t="n">
        <v>-0.7403500700378808</v>
      </c>
      <c r="D10941" t="n">
        <v>-0.4357486861</v>
      </c>
      <c r="E10941" t="n">
        <v>-0.08924037784405624</v>
      </c>
      <c r="F10941" t="n">
        <v>-10.3142225907</v>
      </c>
      <c r="G10941" t="n">
        <v>-10.73003648326716</v>
      </c>
    </row>
    <row r="10942">
      <c r="A10942" s="3" t="n">
        <v>45369.46716732639</v>
      </c>
      <c r="B10942" t="n">
        <v>-0.9864116968999999</v>
      </c>
      <c r="C10942" t="n">
        <v>-0.7567902901314705</v>
      </c>
      <c r="D10942" t="n">
        <v>1.58496057965</v>
      </c>
      <c r="E10942" t="n">
        <v>-0.2624879027680661</v>
      </c>
      <c r="F10942" t="n">
        <v>-10.57040170865</v>
      </c>
      <c r="G10942" t="n">
        <v>-10.97531227514781</v>
      </c>
    </row>
    <row r="10943">
      <c r="A10943" s="3" t="n">
        <v>45369.46716844907</v>
      </c>
      <c r="B10943" t="n">
        <v>-1.34314820395</v>
      </c>
      <c r="C10943" t="n">
        <v>-1.359017123817952</v>
      </c>
      <c r="D10943" t="n">
        <v>-1.37906015625</v>
      </c>
      <c r="E10943" t="n">
        <v>-0.5223398511659689</v>
      </c>
      <c r="F10943" t="n">
        <v>-10.74039017975</v>
      </c>
      <c r="G10943" t="n">
        <v>-10.49290569712427</v>
      </c>
    </row>
    <row r="10944">
      <c r="A10944" s="3" t="n">
        <v>45369.46716849537</v>
      </c>
      <c r="B10944" t="n">
        <v>-0.8595136459</v>
      </c>
      <c r="C10944" t="n">
        <v>-1.525355669512708</v>
      </c>
      <c r="D10944" t="n">
        <v>0.138862164</v>
      </c>
      <c r="E10944" t="n">
        <v>-0.2857486593663178</v>
      </c>
      <c r="F10944" t="n">
        <v>-11.5735729704</v>
      </c>
      <c r="G10944" t="n">
        <v>-10.65337858599688</v>
      </c>
    </row>
    <row r="10945">
      <c r="A10945" s="3" t="n">
        <v>45369.46716901621</v>
      </c>
      <c r="B10945" t="n">
        <v>-1.8124062131</v>
      </c>
      <c r="C10945" t="n">
        <v>-1.462558957682638</v>
      </c>
      <c r="D10945" t="n">
        <v>-0.6464347547</v>
      </c>
      <c r="E10945" t="n">
        <v>-0.354449020215036</v>
      </c>
      <c r="F10945" t="n">
        <v>-9.770738047699998</v>
      </c>
      <c r="G10945" t="n">
        <v>-10.70769224840574</v>
      </c>
    </row>
    <row r="10946">
      <c r="A10946" s="3" t="n">
        <v>45369.46716959491</v>
      </c>
      <c r="B10946" t="n">
        <v>-1.96563511935</v>
      </c>
      <c r="C10946" t="n">
        <v>-1.151094427460143</v>
      </c>
      <c r="D10946" t="n">
        <v>-0.9816260517000001</v>
      </c>
      <c r="E10946" t="n">
        <v>-0.2762486443385788</v>
      </c>
      <c r="F10946" t="n">
        <v>-11.3317605947</v>
      </c>
      <c r="G10946" t="n">
        <v>-10.83710681380795</v>
      </c>
    </row>
    <row r="10947">
      <c r="A10947" s="3" t="n">
        <v>45369.46717015046</v>
      </c>
      <c r="B10947" t="n">
        <v>-2.16914272015</v>
      </c>
      <c r="C10947" t="n">
        <v>-1.479630552305365</v>
      </c>
      <c r="D10947" t="n">
        <v>-0.28491260245</v>
      </c>
      <c r="E10947" t="n">
        <v>-0.3940562508191154</v>
      </c>
      <c r="F10947" t="n">
        <v>-9.421180008449999</v>
      </c>
      <c r="G10947" t="n">
        <v>-10.84016385978569</v>
      </c>
    </row>
    <row r="10948">
      <c r="A10948" s="3" t="n">
        <v>45369.46717071759</v>
      </c>
      <c r="B10948" t="n">
        <v>0.1077358569</v>
      </c>
      <c r="C10948" t="n">
        <v>-1.487327126684037</v>
      </c>
      <c r="D10948" t="n">
        <v>0.5722180274999999</v>
      </c>
      <c r="E10948" t="n">
        <v>-0.1092294394121216</v>
      </c>
      <c r="F10948" t="n">
        <v>-12.20324816025</v>
      </c>
      <c r="G10948" t="n">
        <v>-10.62067832300154</v>
      </c>
    </row>
    <row r="10949">
      <c r="A10949" s="3" t="n">
        <v>45369.46717127315</v>
      </c>
      <c r="B10949" t="n">
        <v>-0.4453199764999999</v>
      </c>
      <c r="C10949" t="n">
        <v>-1.310794076838815</v>
      </c>
      <c r="D10949" t="n">
        <v>-0.39264845935</v>
      </c>
      <c r="E10949" t="n">
        <v>-0.1899955915340332</v>
      </c>
      <c r="F10949" t="n">
        <v>-10.77630213205</v>
      </c>
      <c r="G10949" t="n">
        <v>-10.82356515599875</v>
      </c>
    </row>
    <row r="10950">
      <c r="A10950" s="3" t="n">
        <v>45369.46717184028</v>
      </c>
      <c r="B10950" t="n">
        <v>-1.34554102655</v>
      </c>
      <c r="C10950" t="n">
        <v>-0.9551256717031493</v>
      </c>
      <c r="D10950" t="n">
        <v>0.9864116968999999</v>
      </c>
      <c r="E10950" t="n">
        <v>0.1062271415153849</v>
      </c>
      <c r="F10950" t="n">
        <v>-10.6996827756</v>
      </c>
      <c r="G10950" t="n">
        <v>-11.11150531589852</v>
      </c>
    </row>
    <row r="10951">
      <c r="A10951" s="3" t="n">
        <v>45369.46717240741</v>
      </c>
      <c r="B10951" t="n">
        <v>-3.7134057023</v>
      </c>
      <c r="C10951" t="n">
        <v>-0.7723637303772748</v>
      </c>
      <c r="D10951" t="n">
        <v>-1.03190474625</v>
      </c>
      <c r="E10951" t="n">
        <v>0.1771651330134038</v>
      </c>
      <c r="F10951" t="n">
        <v>-10.5273014819</v>
      </c>
      <c r="G10951" t="n">
        <v>-10.91162094081332</v>
      </c>
    </row>
    <row r="10952">
      <c r="A10952" s="3" t="n">
        <v>45369.46717297454</v>
      </c>
      <c r="B10952" t="n">
        <v>0.6344608350500001</v>
      </c>
      <c r="C10952" t="n">
        <v>-0.812512384070515</v>
      </c>
      <c r="D10952" t="n">
        <v>0.2322410853</v>
      </c>
      <c r="E10952" t="n">
        <v>0.4559751646072273</v>
      </c>
      <c r="F10952" t="n">
        <v>-10.3788680275</v>
      </c>
      <c r="G10952" t="n">
        <v>-10.79956842060469</v>
      </c>
    </row>
    <row r="10953">
      <c r="A10953" s="3" t="n">
        <v>45369.46717353009</v>
      </c>
      <c r="B10953" t="n">
        <v>0.0766095498</v>
      </c>
      <c r="C10953" t="n">
        <v>-1.342321770809095</v>
      </c>
      <c r="D10953" t="n">
        <v>0.56502975305</v>
      </c>
      <c r="E10953" t="n">
        <v>0.492422779446738</v>
      </c>
      <c r="F10953" t="n">
        <v>-12.51688444055</v>
      </c>
      <c r="G10953" t="n">
        <v>-10.49348456378616</v>
      </c>
    </row>
    <row r="10954">
      <c r="A10954" s="3" t="n">
        <v>45369.46717409722</v>
      </c>
      <c r="B10954" t="n">
        <v>-0.8451567102999999</v>
      </c>
      <c r="C10954" t="n">
        <v>-1.292852982108745</v>
      </c>
      <c r="D10954" t="n">
        <v>1.3311742843</v>
      </c>
      <c r="E10954" t="n">
        <v>0.7205197207564124</v>
      </c>
      <c r="F10954" t="n">
        <v>-9.8689026142</v>
      </c>
      <c r="G10954" t="n">
        <v>-10.43024925010632</v>
      </c>
    </row>
    <row r="10955">
      <c r="A10955" s="3" t="n">
        <v>45369.46717466435</v>
      </c>
      <c r="B10955" t="n">
        <v>-1.6735440491</v>
      </c>
      <c r="C10955" t="n">
        <v>-0.9001080564114244</v>
      </c>
      <c r="D10955" t="n">
        <v>0.4668651865499999</v>
      </c>
      <c r="E10955" t="n">
        <v>0.705524507111424</v>
      </c>
      <c r="F10955" t="n">
        <v>-9.373303943149999</v>
      </c>
      <c r="G10955" t="n">
        <v>-10.53743714615049</v>
      </c>
    </row>
    <row r="10956">
      <c r="A10956" s="3" t="n">
        <v>45369.46717635417</v>
      </c>
      <c r="B10956" t="n">
        <v>-2.23857380215</v>
      </c>
      <c r="C10956" t="n">
        <v>-1.137752697298721</v>
      </c>
      <c r="D10956" t="n">
        <v>1.8650875369</v>
      </c>
      <c r="E10956" t="n">
        <v>0.9845583314872989</v>
      </c>
      <c r="F10956" t="n">
        <v>-10.16817215225</v>
      </c>
      <c r="G10956" t="n">
        <v>-10.26764486642579</v>
      </c>
    </row>
    <row r="10957">
      <c r="A10957" s="3" t="n">
        <v>45369.46717637731</v>
      </c>
      <c r="B10957" t="n">
        <v>-2.3870170632</v>
      </c>
      <c r="C10957" t="n">
        <v>-1.834341814685436</v>
      </c>
      <c r="D10957" t="n">
        <v>-0.5219393329499999</v>
      </c>
      <c r="E10957" t="n">
        <v>0.5614704877237778</v>
      </c>
      <c r="F10957" t="n">
        <v>-10.9558717002</v>
      </c>
      <c r="G10957" t="n">
        <v>-10.26827509798872</v>
      </c>
    </row>
    <row r="10958">
      <c r="A10958" s="3" t="n">
        <v>45369.46717642361</v>
      </c>
      <c r="B10958" t="n">
        <v>0.1723812937</v>
      </c>
      <c r="C10958" t="n">
        <v>-1.822141976336252</v>
      </c>
      <c r="D10958" t="n">
        <v>0.7781184509</v>
      </c>
      <c r="E10958" t="n">
        <v>0.3788302265796047</v>
      </c>
      <c r="F10958" t="n">
        <v>-10.01973869785</v>
      </c>
      <c r="G10958" t="n">
        <v>-10.07461204794793</v>
      </c>
    </row>
    <row r="10959">
      <c r="A10959" s="3" t="n">
        <v>45369.46717692129</v>
      </c>
      <c r="B10959" t="n">
        <v>-0.7876897413</v>
      </c>
      <c r="C10959" t="n">
        <v>-1.454089440981239</v>
      </c>
      <c r="D10959" t="n">
        <v>0.06703825939999999</v>
      </c>
      <c r="E10959" t="n">
        <v>-0.02080641955734289</v>
      </c>
      <c r="F10959" t="n">
        <v>-11.22401493115</v>
      </c>
      <c r="G10959" t="n">
        <v>-10.51081270860224</v>
      </c>
    </row>
    <row r="10960">
      <c r="A10960" s="3" t="n">
        <v>45369.46717748843</v>
      </c>
      <c r="B10960" t="n">
        <v>-3.828329833649999</v>
      </c>
      <c r="C10960" t="n">
        <v>-0.9807530083974383</v>
      </c>
      <c r="D10960" t="n">
        <v>0.29448389285</v>
      </c>
      <c r="E10960" t="n">
        <v>-0.01458936920652684</v>
      </c>
      <c r="F10960" t="n">
        <v>-9.014164806849999</v>
      </c>
      <c r="G10960" t="n">
        <v>-10.67251867513057</v>
      </c>
    </row>
    <row r="10961">
      <c r="A10961" s="3" t="n">
        <v>45369.46717804398</v>
      </c>
      <c r="B10961" t="n">
        <v>-0.6943206266499999</v>
      </c>
      <c r="C10961" t="n">
        <v>-1.25196800672984</v>
      </c>
      <c r="D10961" t="n">
        <v>-1.27132429935</v>
      </c>
      <c r="E10961" t="n">
        <v>-0.00364505636923082</v>
      </c>
      <c r="F10961" t="n">
        <v>-11.6741303595</v>
      </c>
      <c r="G10961" t="n">
        <v>-10.5048692615005</v>
      </c>
    </row>
    <row r="10962">
      <c r="A10962" s="3" t="n">
        <v>45369.46717916667</v>
      </c>
      <c r="B10962" t="n">
        <v>-0.08140500164999999</v>
      </c>
      <c r="C10962" t="n">
        <v>-1.349822280765738</v>
      </c>
      <c r="D10962" t="n">
        <v>0.7876897413</v>
      </c>
      <c r="E10962" t="n">
        <v>0.05982712562599085</v>
      </c>
      <c r="F10962" t="n">
        <v>-10.0532480209</v>
      </c>
      <c r="G10962" t="n">
        <v>-10.66593877872975</v>
      </c>
    </row>
    <row r="10963">
      <c r="A10963" s="3" t="n">
        <v>45369.46717920139</v>
      </c>
      <c r="B10963" t="n">
        <v>-0.09816456649999999</v>
      </c>
      <c r="C10963" t="n">
        <v>-1.008605494550119</v>
      </c>
      <c r="D10963" t="n">
        <v>-0.53151062335</v>
      </c>
      <c r="E10963" t="n">
        <v>0.04003668872424249</v>
      </c>
      <c r="F10963" t="n">
        <v>-11.42273688675</v>
      </c>
      <c r="G10963" t="n">
        <v>-10.67318369858465</v>
      </c>
    </row>
    <row r="10964">
      <c r="A10964" s="3" t="n">
        <v>45369.46717974537</v>
      </c>
      <c r="B10964" t="n">
        <v>-1.48918883575</v>
      </c>
      <c r="C10964" t="n">
        <v>-0.3259290646606067</v>
      </c>
      <c r="D10964" t="n">
        <v>1.37427451105</v>
      </c>
      <c r="E10964" t="n">
        <v>0.3607263506032646</v>
      </c>
      <c r="F10964" t="n">
        <v>-10.32619651035</v>
      </c>
      <c r="G10964" t="n">
        <v>-10.62957700065189</v>
      </c>
    </row>
    <row r="10965">
      <c r="A10965" s="3" t="n">
        <v>45369.4671803125</v>
      </c>
      <c r="B10965" t="n">
        <v>-3.35666919525</v>
      </c>
      <c r="C10965" t="n">
        <v>-0.3589060854917259</v>
      </c>
      <c r="D10965" t="n">
        <v>0.14844326105</v>
      </c>
      <c r="E10965" t="n">
        <v>0.2605325847702805</v>
      </c>
      <c r="F10965" t="n">
        <v>-10.1083221673</v>
      </c>
      <c r="G10965" t="n">
        <v>-10.6056631531667</v>
      </c>
    </row>
    <row r="10966">
      <c r="A10966" s="3" t="n">
        <v>45369.46718086806</v>
      </c>
      <c r="B10966" t="n">
        <v>1.57538928925</v>
      </c>
      <c r="C10966" t="n">
        <v>-1.279512532069468</v>
      </c>
      <c r="D10966" t="n">
        <v>-0.7924851931499999</v>
      </c>
      <c r="E10966" t="n">
        <v>0.212062199905362</v>
      </c>
      <c r="F10966" t="n">
        <v>-11.5400538407</v>
      </c>
      <c r="G10966" t="n">
        <v>-10.25639983918115</v>
      </c>
    </row>
    <row r="10967">
      <c r="A10967" s="3" t="n">
        <v>45369.46718143518</v>
      </c>
      <c r="B10967" t="n">
        <v>1.6017201445</v>
      </c>
      <c r="C10967" t="n">
        <v>-1.379494460546857</v>
      </c>
      <c r="D10967" t="n">
        <v>1.00795690695</v>
      </c>
      <c r="E10967" t="n">
        <v>-0.1637550991918419</v>
      </c>
      <c r="F10967" t="n">
        <v>-9.220075036899999</v>
      </c>
      <c r="G10967" t="n">
        <v>-10.33145191465842</v>
      </c>
    </row>
    <row r="10968">
      <c r="A10968" s="3" t="n">
        <v>45369.46718200231</v>
      </c>
      <c r="B10968" t="n">
        <v>-2.3750529502</v>
      </c>
      <c r="C10968" t="n">
        <v>-1.014946030969234</v>
      </c>
      <c r="D10968" t="n">
        <v>-0.01675956485</v>
      </c>
      <c r="E10968" t="n">
        <v>-0.5114054592752928</v>
      </c>
      <c r="F10968" t="n">
        <v>-10.56561606345</v>
      </c>
      <c r="G10968" t="n">
        <v>-10.30193376100248</v>
      </c>
    </row>
    <row r="10969">
      <c r="A10969" s="3" t="n">
        <v>45369.46718255787</v>
      </c>
      <c r="B10969" t="n">
        <v>-4.64953870465</v>
      </c>
      <c r="C10969" t="n">
        <v>-0.7290050561100254</v>
      </c>
      <c r="D10969" t="n">
        <v>-2.12365947745</v>
      </c>
      <c r="E10969" t="n">
        <v>-0.8674936758963894</v>
      </c>
      <c r="F10969" t="n">
        <v>-9.694118691249999</v>
      </c>
      <c r="G10969" t="n">
        <v>-10.17170830679968</v>
      </c>
    </row>
    <row r="10970">
      <c r="A10970" s="3" t="n">
        <v>45369.467183125</v>
      </c>
      <c r="B10970" t="n">
        <v>-1.44849123825</v>
      </c>
      <c r="C10970" t="n">
        <v>-0.8175236050798391</v>
      </c>
      <c r="D10970" t="n">
        <v>-0.6679799647499999</v>
      </c>
      <c r="E10970" t="n">
        <v>-0.9197581827824034</v>
      </c>
      <c r="F10970" t="n">
        <v>-10.7212377923</v>
      </c>
      <c r="G10970" t="n">
        <v>-10.4487098229745</v>
      </c>
    </row>
    <row r="10971">
      <c r="A10971" s="3" t="n">
        <v>45369.46718369213</v>
      </c>
      <c r="B10971" t="n">
        <v>2.1499903327</v>
      </c>
      <c r="C10971" t="n">
        <v>-1.667778721850937</v>
      </c>
      <c r="D10971" t="n">
        <v>-1.1300595061</v>
      </c>
      <c r="E10971" t="n">
        <v>-1.106504778594992</v>
      </c>
      <c r="F10971" t="n">
        <v>-10.77869495465</v>
      </c>
      <c r="G10971" t="n">
        <v>-10.24224966616681</v>
      </c>
    </row>
    <row r="10972">
      <c r="A10972" s="3" t="n">
        <v>45369.46718425926</v>
      </c>
      <c r="B10972" t="n">
        <v>0.19153368115</v>
      </c>
      <c r="C10972" t="n">
        <v>-1.321623407276344</v>
      </c>
      <c r="D10972" t="n">
        <v>-1.5705938374</v>
      </c>
      <c r="E10972" t="n">
        <v>-1.169066953760726</v>
      </c>
      <c r="F10972" t="n">
        <v>-10.43393236725</v>
      </c>
      <c r="G10972" t="n">
        <v>-10.60907534160224</v>
      </c>
    </row>
    <row r="10973">
      <c r="A10973" s="3" t="n">
        <v>45369.46718481481</v>
      </c>
      <c r="B10973" t="n">
        <v>-2.3463194657</v>
      </c>
      <c r="C10973" t="n">
        <v>-0.4784955534194652</v>
      </c>
      <c r="D10973" t="n">
        <v>-0.06703825939999999</v>
      </c>
      <c r="E10973" t="n">
        <v>-0.8105388243321702</v>
      </c>
      <c r="F10973" t="n">
        <v>-9.45230631555</v>
      </c>
      <c r="G10973" t="n">
        <v>-10.39077837536996</v>
      </c>
    </row>
    <row r="10974">
      <c r="A10974" s="3" t="n">
        <v>45369.46718538195</v>
      </c>
      <c r="B10974" t="n">
        <v>-2.3151931586</v>
      </c>
      <c r="C10974" t="n">
        <v>-0.3534550739477864</v>
      </c>
      <c r="D10974" t="n">
        <v>-0.9864116968999999</v>
      </c>
      <c r="E10974" t="n">
        <v>-0.5861535057432418</v>
      </c>
      <c r="F10974" t="n">
        <v>-12.17451467575</v>
      </c>
      <c r="G10974" t="n">
        <v>-10.43444370746879</v>
      </c>
    </row>
    <row r="10975">
      <c r="A10975" s="3" t="n">
        <v>45369.46718819445</v>
      </c>
      <c r="B10975" t="n">
        <v>-1.5945416767</v>
      </c>
      <c r="C10975" t="n">
        <v>-0.9187703628139885</v>
      </c>
      <c r="D10975" t="n">
        <v>-0.7685373538499999</v>
      </c>
      <c r="E10975" t="n">
        <v>-0.5706902245798384</v>
      </c>
      <c r="F10975" t="n">
        <v>-8.652642654599999</v>
      </c>
      <c r="G10975" t="n">
        <v>-10.37388988393255</v>
      </c>
    </row>
    <row r="10976">
      <c r="A10976" s="3" t="n">
        <v>45369.46718822917</v>
      </c>
      <c r="B10976" t="n">
        <v>1.54187015955</v>
      </c>
      <c r="C10976" t="n">
        <v>-1.716133118505832</v>
      </c>
      <c r="D10976" t="n">
        <v>0.5961560601499999</v>
      </c>
      <c r="E10976" t="n">
        <v>-0.1627950304427743</v>
      </c>
      <c r="F10976" t="n">
        <v>-11.3748510148</v>
      </c>
      <c r="G10976" t="n">
        <v>-10.15076050232334</v>
      </c>
    </row>
    <row r="10977">
      <c r="A10977" s="3" t="n">
        <v>45369.46718826389</v>
      </c>
      <c r="B10977" t="n">
        <v>-0.8906399529999999</v>
      </c>
      <c r="C10977" t="n">
        <v>-1.850515609357698</v>
      </c>
      <c r="D10977" t="n">
        <v>-0.3136362803</v>
      </c>
      <c r="E10977" t="n">
        <v>0.01666323565862484</v>
      </c>
      <c r="F10977" t="n">
        <v>-9.14824132565</v>
      </c>
      <c r="G10977" t="n">
        <v>-9.988232720237557</v>
      </c>
    </row>
    <row r="10978">
      <c r="A10978" s="3" t="n">
        <v>45369.46718831018</v>
      </c>
      <c r="B10978" t="n">
        <v>-2.885008556849999</v>
      </c>
      <c r="C10978" t="n">
        <v>-1.2554698951528</v>
      </c>
      <c r="D10978" t="n">
        <v>-0.7924851931499999</v>
      </c>
      <c r="E10978" t="n">
        <v>0.1260936085287884</v>
      </c>
      <c r="F10978" t="n">
        <v>-10.6925043078</v>
      </c>
      <c r="G10978" t="n">
        <v>-9.864392835322173</v>
      </c>
    </row>
    <row r="10979">
      <c r="A10979" s="3" t="n">
        <v>45369.46718877315</v>
      </c>
      <c r="B10979" t="n">
        <v>-2.2792812063</v>
      </c>
      <c r="C10979" t="n">
        <v>-0.9465399839171351</v>
      </c>
      <c r="D10979" t="n">
        <v>0.7230443045</v>
      </c>
      <c r="E10979" t="n">
        <v>0.09907665352797232</v>
      </c>
      <c r="F10979" t="n">
        <v>-9.813828467799999</v>
      </c>
      <c r="G10979" t="n">
        <v>-9.61486079732625</v>
      </c>
    </row>
    <row r="10980">
      <c r="A10980" s="3" t="n">
        <v>45369.4671893287</v>
      </c>
      <c r="B10980" t="n">
        <v>-2.87783008905</v>
      </c>
      <c r="C10980" t="n">
        <v>-1.248733298085901</v>
      </c>
      <c r="D10980" t="n">
        <v>0.9385258249499999</v>
      </c>
      <c r="E10980" t="n">
        <v>-0.2305535414236604</v>
      </c>
      <c r="F10980" t="n">
        <v>-8.6167307023</v>
      </c>
      <c r="G10980" t="n">
        <v>-9.938435831659701</v>
      </c>
    </row>
    <row r="10981">
      <c r="A10981" s="3" t="n">
        <v>45369.46719101852</v>
      </c>
      <c r="B10981" t="n">
        <v>0.02154521005</v>
      </c>
      <c r="C10981" t="n">
        <v>-1.690461823331473</v>
      </c>
      <c r="D10981" t="n">
        <v>-0.7469921438</v>
      </c>
      <c r="E10981" t="n">
        <v>-0.1233335966072264</v>
      </c>
      <c r="F10981" t="n">
        <v>-10.0532480209</v>
      </c>
      <c r="G10981" t="n">
        <v>-9.764658610479747</v>
      </c>
    </row>
    <row r="10982">
      <c r="A10982" s="3" t="n">
        <v>45369.46719105324</v>
      </c>
      <c r="B10982" t="n">
        <v>2.1715453494</v>
      </c>
      <c r="C10982" t="n">
        <v>-1.245993882415271</v>
      </c>
      <c r="D10982" t="n">
        <v>-0.2106860686</v>
      </c>
      <c r="E10982" t="n">
        <v>-0.09983789187680675</v>
      </c>
      <c r="F10982" t="n">
        <v>-10.32858933295</v>
      </c>
      <c r="G10982" t="n">
        <v>-10.025744528047</v>
      </c>
    </row>
    <row r="10983">
      <c r="A10983" s="3" t="n">
        <v>45369.46719107639</v>
      </c>
      <c r="B10983" t="n">
        <v>-1.7405823085</v>
      </c>
      <c r="C10983" t="n">
        <v>-0.6722332620124728</v>
      </c>
      <c r="D10983" t="n">
        <v>-1.64960601645</v>
      </c>
      <c r="E10983" t="n">
        <v>-0.2955806832159681</v>
      </c>
      <c r="F10983" t="n">
        <v>-10.4818182392</v>
      </c>
      <c r="G10983" t="n">
        <v>-10.31719482858569</v>
      </c>
    </row>
    <row r="10984">
      <c r="A10984" s="3" t="n">
        <v>45369.46719215278</v>
      </c>
      <c r="B10984" t="n">
        <v>-3.4476454873</v>
      </c>
      <c r="C10984" t="n">
        <v>-0.6182653697385797</v>
      </c>
      <c r="D10984" t="n">
        <v>-0.2322410853</v>
      </c>
      <c r="E10984" t="n">
        <v>-0.6221739026763421</v>
      </c>
      <c r="F10984" t="n">
        <v>-10.67813756555</v>
      </c>
      <c r="G10984" t="n">
        <v>-10.7123616996618</v>
      </c>
    </row>
    <row r="10985">
      <c r="A10985" s="3" t="n">
        <v>45369.46719221065</v>
      </c>
      <c r="B10985" t="n">
        <v>-0.9672593094499999</v>
      </c>
      <c r="C10985" t="n">
        <v>-0.4163370053377634</v>
      </c>
      <c r="D10985" t="n">
        <v>1.54904862735</v>
      </c>
      <c r="E10985" t="n">
        <v>-0.6970647284820533</v>
      </c>
      <c r="F10985" t="n">
        <v>-10.36928693045</v>
      </c>
      <c r="G10985" t="n">
        <v>-11.03221333872264</v>
      </c>
    </row>
    <row r="10986">
      <c r="A10986" s="3" t="n">
        <v>45369.46719271991</v>
      </c>
      <c r="B10986" t="n">
        <v>1.09894300565</v>
      </c>
      <c r="C10986" t="n">
        <v>-0.7149202379030324</v>
      </c>
      <c r="D10986" t="n">
        <v>-1.99436860385</v>
      </c>
      <c r="E10986" t="n">
        <v>-0.6070169593139877</v>
      </c>
      <c r="F10986" t="n">
        <v>-11.22162210855</v>
      </c>
      <c r="G10986" t="n">
        <v>-10.63181872312019</v>
      </c>
    </row>
    <row r="10987">
      <c r="A10987" s="3" t="n">
        <v>45369.46719328704</v>
      </c>
      <c r="B10987" t="n">
        <v>0.5578512852499999</v>
      </c>
      <c r="C10987" t="n">
        <v>-0.4171976588867145</v>
      </c>
      <c r="D10987" t="n">
        <v>-1.17555255545</v>
      </c>
      <c r="E10987" t="n">
        <v>-0.6216778096266916</v>
      </c>
      <c r="F10987" t="n">
        <v>-11.9566403327</v>
      </c>
      <c r="G10987" t="n">
        <v>-10.74655490510819</v>
      </c>
    </row>
    <row r="10988">
      <c r="A10988" s="3" t="n">
        <v>45369.46719384259</v>
      </c>
      <c r="B10988" t="n">
        <v>-0.8020564835499999</v>
      </c>
      <c r="C10988" t="n">
        <v>0.3480477922906771</v>
      </c>
      <c r="D10988" t="n">
        <v>-0.6631943195500001</v>
      </c>
      <c r="E10988" t="n">
        <v>-0.7797781292603752</v>
      </c>
      <c r="F10988" t="n">
        <v>-10.12268890955</v>
      </c>
      <c r="G10988" t="n">
        <v>-11.00973352521052</v>
      </c>
    </row>
    <row r="10989">
      <c r="A10989" s="3" t="n">
        <v>45369.46719440972</v>
      </c>
      <c r="B10989" t="n">
        <v>0.8619162751499999</v>
      </c>
      <c r="C10989" t="n">
        <v>0.7156386150193494</v>
      </c>
      <c r="D10989" t="n">
        <v>-0.62488954465</v>
      </c>
      <c r="E10989" t="n">
        <v>-1.075744197819817</v>
      </c>
      <c r="F10989" t="n">
        <v>-10.47223714215</v>
      </c>
      <c r="G10989" t="n">
        <v>-11.18754095950994</v>
      </c>
    </row>
    <row r="10990">
      <c r="A10990" s="3" t="n">
        <v>45369.46719497685</v>
      </c>
      <c r="B10990" t="n">
        <v>-0.404622379</v>
      </c>
      <c r="C10990" t="n">
        <v>0.2973733799827514</v>
      </c>
      <c r="D10990" t="n">
        <v>-0.8236016936</v>
      </c>
      <c r="E10990" t="n">
        <v>-1.063344934727975</v>
      </c>
      <c r="F10990" t="n">
        <v>-9.785104789949999</v>
      </c>
      <c r="G10990" t="n">
        <v>-11.28978804126274</v>
      </c>
    </row>
    <row r="10991">
      <c r="A10991" s="3" t="n">
        <v>45369.46719554398</v>
      </c>
      <c r="B10991" t="n">
        <v>1.48201036795</v>
      </c>
      <c r="C10991" t="n">
        <v>0.05637225883251762</v>
      </c>
      <c r="D10991" t="n">
        <v>-0.8331827906499999</v>
      </c>
      <c r="E10991" t="n">
        <v>-0.5172161622825189</v>
      </c>
      <c r="F10991" t="n">
        <v>-13.5942724295</v>
      </c>
      <c r="G10991" t="n">
        <v>-11.28714829224479</v>
      </c>
    </row>
    <row r="10992">
      <c r="A10992" s="3" t="n">
        <v>45369.46719666666</v>
      </c>
      <c r="B10992" t="n">
        <v>-0.1029502117</v>
      </c>
      <c r="C10992" t="n">
        <v>0.1573757019219119</v>
      </c>
      <c r="D10992" t="n">
        <v>-1.6280608064</v>
      </c>
      <c r="E10992" t="n">
        <v>-0.5553842841435912</v>
      </c>
      <c r="F10992" t="n">
        <v>-11.9470690423</v>
      </c>
      <c r="G10992" t="n">
        <v>-11.48369561749246</v>
      </c>
    </row>
    <row r="10993">
      <c r="A10993" s="3" t="n">
        <v>45369.46719668982</v>
      </c>
      <c r="B10993" t="n">
        <v>-0.0047856452</v>
      </c>
      <c r="C10993" t="n">
        <v>0.3396196281064112</v>
      </c>
      <c r="D10993" t="n">
        <v>0.1101286795</v>
      </c>
      <c r="E10993" t="n">
        <v>-0.6057793326527988</v>
      </c>
      <c r="F10993" t="n">
        <v>-10.88643081155</v>
      </c>
      <c r="G10993" t="n">
        <v>-11.56043729418523</v>
      </c>
    </row>
    <row r="10994">
      <c r="A10994" s="3" t="n">
        <v>45369.4671972338</v>
      </c>
      <c r="B10994" t="n">
        <v>-0.8810686625999998</v>
      </c>
      <c r="C10994" t="n">
        <v>0.08371345048508184</v>
      </c>
      <c r="D10994" t="n">
        <v>0.1747741163</v>
      </c>
      <c r="E10994" t="n">
        <v>-0.8019804077196993</v>
      </c>
      <c r="F10994" t="n">
        <v>-10.94868342575</v>
      </c>
      <c r="G10994" t="n">
        <v>-11.2535947135435</v>
      </c>
    </row>
    <row r="10995">
      <c r="A10995" s="3" t="n">
        <v>45369.46719836805</v>
      </c>
      <c r="B10995" t="n">
        <v>0.8882471304</v>
      </c>
      <c r="C10995" t="n">
        <v>0.2466978018493014</v>
      </c>
      <c r="D10995" t="n">
        <v>-0.46447236395</v>
      </c>
      <c r="E10995" t="n">
        <v>-0.6664538762791393</v>
      </c>
      <c r="F10995" t="n">
        <v>-11.2024697211</v>
      </c>
      <c r="G10995" t="n">
        <v>-11.00777326959875</v>
      </c>
    </row>
    <row r="10996">
      <c r="A10996" s="3" t="n">
        <v>45369.46719840278</v>
      </c>
      <c r="B10996" t="n">
        <v>0.6560158517499999</v>
      </c>
      <c r="C10996" t="n">
        <v>-0.0933467125124714</v>
      </c>
      <c r="D10996" t="n">
        <v>-1.61608688675</v>
      </c>
      <c r="E10996" t="n">
        <v>-0.6578131432409109</v>
      </c>
      <c r="F10996" t="n">
        <v>-11.0707860249</v>
      </c>
      <c r="G10996" t="n">
        <v>-10.46752720703115</v>
      </c>
    </row>
    <row r="10997">
      <c r="A10997" s="3" t="n">
        <v>45369.46719892361</v>
      </c>
      <c r="B10997" t="n">
        <v>0.39743410455</v>
      </c>
      <c r="C10997" t="n">
        <v>0.4252561420831015</v>
      </c>
      <c r="D10997" t="n">
        <v>-1.0630212467</v>
      </c>
      <c r="E10997" t="n">
        <v>-0.6028846564534981</v>
      </c>
      <c r="F10997" t="n">
        <v>-9.382875233549999</v>
      </c>
      <c r="G10997" t="n">
        <v>-10.54222775182381</v>
      </c>
    </row>
    <row r="10998">
      <c r="A10998" s="3" t="n">
        <v>45369.4672000463</v>
      </c>
      <c r="B10998" t="n">
        <v>-0.38786281415</v>
      </c>
      <c r="C10998" t="n">
        <v>0.7798485359783239</v>
      </c>
      <c r="D10998" t="n">
        <v>-1.1276666835</v>
      </c>
      <c r="E10998" t="n">
        <v>-0.8719499182374151</v>
      </c>
      <c r="F10998" t="n">
        <v>-10.43393236725</v>
      </c>
      <c r="G10998" t="n">
        <v>-10.6503583435308</v>
      </c>
    </row>
    <row r="10999">
      <c r="A10999" s="3" t="n">
        <v>45369.46720009259</v>
      </c>
      <c r="B10999" t="n">
        <v>1.18273102325</v>
      </c>
      <c r="C10999" t="n">
        <v>0.9344952689406785</v>
      </c>
      <c r="D10999" t="n">
        <v>0.76375170865</v>
      </c>
      <c r="E10999" t="n">
        <v>-0.5743102728486031</v>
      </c>
      <c r="F10999" t="n">
        <v>-11.28626754535</v>
      </c>
      <c r="G10999" t="n">
        <v>-10.51100852157171</v>
      </c>
    </row>
    <row r="11000">
      <c r="A11000" s="3" t="n">
        <v>45369.46720061343</v>
      </c>
      <c r="B11000" t="n">
        <v>-0.04549304934999999</v>
      </c>
      <c r="C11000" t="n">
        <v>0.5884307516010506</v>
      </c>
      <c r="D11000" t="n">
        <v>-0.9576782124000001</v>
      </c>
      <c r="E11000" t="n">
        <v>-0.4872383533393954</v>
      </c>
      <c r="F11000" t="n">
        <v>-10.53688257895</v>
      </c>
      <c r="G11000" t="n">
        <v>-10.55783776698802</v>
      </c>
    </row>
    <row r="11001">
      <c r="A11001" s="3" t="n">
        <v>45369.46720118055</v>
      </c>
      <c r="B11001" t="n">
        <v>3.22259267645</v>
      </c>
      <c r="C11001" t="n">
        <v>0.671507981380305</v>
      </c>
      <c r="D11001" t="n">
        <v>-0.29209107025</v>
      </c>
      <c r="E11001" t="n">
        <v>-0.2171511426163175</v>
      </c>
      <c r="F11001" t="n">
        <v>-10.77390930945</v>
      </c>
      <c r="G11001" t="n">
        <v>-10.44124863105516</v>
      </c>
    </row>
    <row r="11002">
      <c r="A11002" s="3" t="n">
        <v>45369.46720230324</v>
      </c>
      <c r="B11002" t="n">
        <v>0.28491260245</v>
      </c>
      <c r="C11002" t="n">
        <v>0.7171780533354333</v>
      </c>
      <c r="D11002" t="n">
        <v>-0.6464347547</v>
      </c>
      <c r="E11002" t="n">
        <v>-0.2753939799325182</v>
      </c>
      <c r="F11002" t="n">
        <v>-10.57758017645</v>
      </c>
      <c r="G11002" t="n">
        <v>-10.66811196894467</v>
      </c>
    </row>
    <row r="11003">
      <c r="A11003" s="3" t="n">
        <v>45369.46720233796</v>
      </c>
      <c r="B11003" t="n">
        <v>-0.5147510585</v>
      </c>
      <c r="C11003" t="n">
        <v>1.157795181106996</v>
      </c>
      <c r="D11003" t="n">
        <v>0.8188160484</v>
      </c>
      <c r="E11003" t="n">
        <v>-0.2619891123181826</v>
      </c>
      <c r="F11003" t="n">
        <v>-9.876081081999999</v>
      </c>
      <c r="G11003" t="n">
        <v>-10.55112994981005</v>
      </c>
    </row>
    <row r="11004">
      <c r="A11004" s="3" t="n">
        <v>45369.46720342593</v>
      </c>
      <c r="B11004" t="n">
        <v>-0.16040737405</v>
      </c>
      <c r="C11004" t="n">
        <v>0.9819195197016346</v>
      </c>
      <c r="D11004" t="n">
        <v>-1.58256775705</v>
      </c>
      <c r="E11004" t="n">
        <v>-0.3943173728772739</v>
      </c>
      <c r="F11004" t="n">
        <v>-10.9917836525</v>
      </c>
      <c r="G11004" t="n">
        <v>-10.56275421324001</v>
      </c>
    </row>
    <row r="11005">
      <c r="A11005" s="3" t="n">
        <v>45369.46720349537</v>
      </c>
      <c r="B11005" t="n">
        <v>2.0494329436</v>
      </c>
      <c r="C11005" t="n">
        <v>0.5932261805917266</v>
      </c>
      <c r="D11005" t="n">
        <v>0.5051797681</v>
      </c>
      <c r="E11005" t="n">
        <v>-0.1205582003606064</v>
      </c>
      <c r="F11005" t="n">
        <v>-9.832990661899998</v>
      </c>
      <c r="G11005" t="n">
        <v>-10.76198625179595</v>
      </c>
    </row>
    <row r="11006">
      <c r="A11006" s="3" t="n">
        <v>45369.46720400463</v>
      </c>
      <c r="B11006" t="n">
        <v>1.0893619086</v>
      </c>
      <c r="C11006" t="n">
        <v>0.1302019776770398</v>
      </c>
      <c r="D11006" t="n">
        <v>-0.6799538843999999</v>
      </c>
      <c r="E11006" t="n">
        <v>-0.2040588762578095</v>
      </c>
      <c r="F11006" t="n">
        <v>-11.9590331553</v>
      </c>
      <c r="G11006" t="n">
        <v>-10.77175911571506</v>
      </c>
    </row>
    <row r="11007">
      <c r="A11007" s="3" t="n">
        <v>45369.46720457176</v>
      </c>
      <c r="B11007" t="n">
        <v>1.8100133905</v>
      </c>
      <c r="C11007" t="n">
        <v>0.3727685510540804</v>
      </c>
      <c r="D11007" t="n">
        <v>0.2059004234</v>
      </c>
      <c r="E11007" t="n">
        <v>-0.1121416258536133</v>
      </c>
      <c r="F11007" t="n">
        <v>-10.4961751748</v>
      </c>
      <c r="G11007" t="n">
        <v>-10.71401392588255</v>
      </c>
    </row>
    <row r="11008">
      <c r="A11008" s="3" t="n">
        <v>45369.46720512732</v>
      </c>
      <c r="B11008" t="n">
        <v>-2.26252164145</v>
      </c>
      <c r="C11008" t="n">
        <v>0.3011821091118891</v>
      </c>
      <c r="D11008" t="n">
        <v>-0.277724328</v>
      </c>
      <c r="E11008" t="n">
        <v>-0.2972099586754088</v>
      </c>
      <c r="F11008" t="n">
        <v>-11.01332886255</v>
      </c>
      <c r="G11008" t="n">
        <v>-10.78126383976355</v>
      </c>
    </row>
    <row r="11009">
      <c r="A11009" s="3" t="n">
        <v>45369.46720569445</v>
      </c>
      <c r="B11009" t="n">
        <v>-1.491591465</v>
      </c>
      <c r="C11009" t="n">
        <v>-0.3948555728017494</v>
      </c>
      <c r="D11009" t="n">
        <v>0.15562172885</v>
      </c>
      <c r="E11009" t="n">
        <v>-0.2172817607937068</v>
      </c>
      <c r="F11009" t="n">
        <v>-10.5823756283</v>
      </c>
      <c r="G11009" t="n">
        <v>-10.50799456541973</v>
      </c>
    </row>
    <row r="11010">
      <c r="A11010" s="3" t="n">
        <v>45369.46720626157</v>
      </c>
      <c r="B11010" t="n">
        <v>0.7086873688999999</v>
      </c>
      <c r="C11010" t="n">
        <v>-0.9489424074332196</v>
      </c>
      <c r="D11010" t="n">
        <v>-0.83557561325</v>
      </c>
      <c r="E11010" t="n">
        <v>-0.5248561369749433</v>
      </c>
      <c r="F11010" t="n">
        <v>-9.85214304935</v>
      </c>
      <c r="G11010" t="n">
        <v>-10.43958451798592</v>
      </c>
    </row>
    <row r="11011">
      <c r="A11011" s="3" t="n">
        <v>45369.4672068287</v>
      </c>
      <c r="B11011" t="n">
        <v>0.0766095498</v>
      </c>
      <c r="C11011" t="n">
        <v>-0.9516382989509353</v>
      </c>
      <c r="D11011" t="n">
        <v>-0.04310022674999999</v>
      </c>
      <c r="E11011" t="n">
        <v>-0.3904737832790222</v>
      </c>
      <c r="F11011" t="n">
        <v>-10.1514125874</v>
      </c>
      <c r="G11011" t="n">
        <v>-10.44197377453138</v>
      </c>
    </row>
    <row r="11012">
      <c r="A11012" s="3" t="n">
        <v>45369.46720738426</v>
      </c>
      <c r="B11012" t="n">
        <v>-1.3599077688</v>
      </c>
      <c r="C11012" t="n">
        <v>-0.7759461521987201</v>
      </c>
      <c r="D11012" t="n">
        <v>-1.23780516965</v>
      </c>
      <c r="E11012" t="n">
        <v>-0.2250235737745926</v>
      </c>
      <c r="F11012" t="n">
        <v>-10.91037865085</v>
      </c>
      <c r="G11012" t="n">
        <v>-10.36316630072788</v>
      </c>
    </row>
    <row r="11013">
      <c r="A11013" s="3" t="n">
        <v>45369.46720795139</v>
      </c>
      <c r="B11013" t="n">
        <v>-2.26012881885</v>
      </c>
      <c r="C11013" t="n">
        <v>-0.01338523145501165</v>
      </c>
      <c r="D11013" t="n">
        <v>-0.1652028259</v>
      </c>
      <c r="E11013" t="n">
        <v>-0.16641274706049</v>
      </c>
      <c r="F11013" t="n">
        <v>-9.763549773249999</v>
      </c>
      <c r="G11013" t="n">
        <v>-10.32828969293091</v>
      </c>
    </row>
    <row r="11014">
      <c r="A11014" s="3" t="n">
        <v>45369.46720851852</v>
      </c>
      <c r="B11014" t="n">
        <v>0.7852969187</v>
      </c>
      <c r="C11014" t="n">
        <v>-0.1548657024270401</v>
      </c>
      <c r="D11014" t="n">
        <v>0.01197391965</v>
      </c>
      <c r="E11014" t="n">
        <v>-0.1904212778657348</v>
      </c>
      <c r="F11014" t="n">
        <v>-11.0612147345</v>
      </c>
      <c r="G11014" t="n">
        <v>-10.28522176640574</v>
      </c>
    </row>
    <row r="11015">
      <c r="A11015" s="3" t="n">
        <v>45369.46721020834</v>
      </c>
      <c r="B11015" t="n">
        <v>0.6847395296</v>
      </c>
      <c r="C11015" t="n">
        <v>-0.2385123808266907</v>
      </c>
      <c r="D11015" t="n">
        <v>0.9241590827</v>
      </c>
      <c r="E11015" t="n">
        <v>-0.07901576796386968</v>
      </c>
      <c r="F11015" t="n">
        <v>-11.0348740726</v>
      </c>
      <c r="G11015" t="n">
        <v>-10.3365379313759</v>
      </c>
    </row>
    <row r="11016">
      <c r="A11016" s="3" t="n">
        <v>45369.46721023148</v>
      </c>
      <c r="B11016" t="n">
        <v>0.5482701882</v>
      </c>
      <c r="C11016" t="n">
        <v>0.01662405477727272</v>
      </c>
      <c r="D11016" t="n">
        <v>0.32800302255</v>
      </c>
      <c r="E11016" t="n">
        <v>-0.0659556189555946</v>
      </c>
      <c r="F11016" t="n">
        <v>-8.5089948454</v>
      </c>
      <c r="G11016" t="n">
        <v>-10.0916826367604</v>
      </c>
    </row>
    <row r="11017">
      <c r="A11017" s="3" t="n">
        <v>45369.46721189815</v>
      </c>
      <c r="B11017" t="n">
        <v>0.4285604116499999</v>
      </c>
      <c r="C11017" t="n">
        <v>0.04321139164265739</v>
      </c>
      <c r="D11017" t="n">
        <v>-1.31680754205</v>
      </c>
      <c r="E11017" t="n">
        <v>0.1112711885139864</v>
      </c>
      <c r="F11017" t="n">
        <v>-10.836152117</v>
      </c>
      <c r="G11017" t="n">
        <v>-9.96748580350061</v>
      </c>
    </row>
    <row r="11018">
      <c r="A11018" s="3" t="n">
        <v>45369.46721193287</v>
      </c>
      <c r="B11018" t="n">
        <v>-1.7764942608</v>
      </c>
      <c r="C11018" t="n">
        <v>0.1656798999920752</v>
      </c>
      <c r="D11018" t="n">
        <v>-0.2298482627</v>
      </c>
      <c r="E11018" t="n">
        <v>-0.006659332551748248</v>
      </c>
      <c r="F11018" t="n">
        <v>-9.71567370795</v>
      </c>
      <c r="G11018" t="n">
        <v>-10.15853093517788</v>
      </c>
    </row>
    <row r="11019">
      <c r="A11019" s="3" t="n">
        <v>45369.46721197916</v>
      </c>
      <c r="B11019" t="n">
        <v>0.39743410455</v>
      </c>
      <c r="C11019" t="n">
        <v>-0.5440358870357827</v>
      </c>
      <c r="D11019" t="n">
        <v>0.2418123757</v>
      </c>
      <c r="E11019" t="n">
        <v>-0.1942116509576929</v>
      </c>
      <c r="F11019" t="n">
        <v>-10.4913895296</v>
      </c>
      <c r="G11019" t="n">
        <v>-10.23633374169117</v>
      </c>
    </row>
    <row r="11020">
      <c r="A11020" s="3" t="n">
        <v>45369.46721246528</v>
      </c>
      <c r="B11020" t="n">
        <v>-0.28730542505</v>
      </c>
      <c r="C11020" t="n">
        <v>-0.5830514954751765</v>
      </c>
      <c r="D11020" t="n">
        <v>0.2705458602</v>
      </c>
      <c r="E11020" t="n">
        <v>-0.2193082855857816</v>
      </c>
      <c r="F11020" t="n">
        <v>-9.768345225099999</v>
      </c>
      <c r="G11020" t="n">
        <v>-10.56707387112008</v>
      </c>
    </row>
    <row r="11021">
      <c r="A11021" s="3" t="n">
        <v>45369.46721358797</v>
      </c>
      <c r="B11021" t="n">
        <v>-0.9097923404499999</v>
      </c>
      <c r="C11021" t="n">
        <v>-0.1220423648312358</v>
      </c>
      <c r="D11021" t="n">
        <v>0.15801455145</v>
      </c>
      <c r="E11021" t="n">
        <v>0.02020087606433573</v>
      </c>
      <c r="F11021" t="n">
        <v>-11.4059773219</v>
      </c>
      <c r="G11021" t="n">
        <v>-11.00987328711751</v>
      </c>
    </row>
    <row r="11022">
      <c r="A11022" s="3" t="n">
        <v>45369.46721362269</v>
      </c>
      <c r="B11022" t="n">
        <v>0.92895453455</v>
      </c>
      <c r="C11022" t="n">
        <v>0.2674977522179493</v>
      </c>
      <c r="D11022" t="n">
        <v>-0.5363060752</v>
      </c>
      <c r="E11022" t="n">
        <v>0.2315489278283224</v>
      </c>
      <c r="F11022" t="n">
        <v>-11.63342295535</v>
      </c>
      <c r="G11022" t="n">
        <v>-10.99700394488674</v>
      </c>
    </row>
    <row r="11023">
      <c r="A11023" s="3" t="n">
        <v>45369.46721415509</v>
      </c>
      <c r="B11023" t="n">
        <v>-1.5251105947</v>
      </c>
      <c r="C11023" t="n">
        <v>0.5752108387772743</v>
      </c>
      <c r="D11023" t="n">
        <v>-0.4932058484499999</v>
      </c>
      <c r="E11023" t="n">
        <v>-0.2826891903002339</v>
      </c>
      <c r="F11023" t="n">
        <v>-11.0971266868</v>
      </c>
      <c r="G11023" t="n">
        <v>-11.19367941950481</v>
      </c>
    </row>
    <row r="11024">
      <c r="A11024" s="3" t="n">
        <v>45369.46721472222</v>
      </c>
      <c r="B11024" t="n">
        <v>2.53785314685</v>
      </c>
      <c r="C11024" t="n">
        <v>0.5504384408009337</v>
      </c>
      <c r="D11024" t="n">
        <v>0.6272823672499999</v>
      </c>
      <c r="E11024" t="n">
        <v>-0.636081926871447</v>
      </c>
      <c r="F11024" t="n">
        <v>-11.1378242843</v>
      </c>
      <c r="G11024" t="n">
        <v>-11.11146288899315</v>
      </c>
    </row>
    <row r="11025">
      <c r="A11025" s="3" t="n">
        <v>45369.46721530092</v>
      </c>
      <c r="B11025" t="n">
        <v>2.16435707495</v>
      </c>
      <c r="C11025" t="n">
        <v>0.5722155358336845</v>
      </c>
      <c r="D11025" t="n">
        <v>-0.15083608365</v>
      </c>
      <c r="E11025" t="n">
        <v>-0.3465902589325184</v>
      </c>
      <c r="F11025" t="n">
        <v>-10.9223525705</v>
      </c>
      <c r="G11025" t="n">
        <v>-11.04087517091693</v>
      </c>
    </row>
    <row r="11026">
      <c r="A11026" s="3" t="n">
        <v>45369.46721585648</v>
      </c>
      <c r="B11026" t="n">
        <v>-0.4285604116499999</v>
      </c>
      <c r="C11026" t="n">
        <v>0.8895662962699326</v>
      </c>
      <c r="D11026" t="n">
        <v>-1.1611858132</v>
      </c>
      <c r="E11026" t="n">
        <v>-0.1902074517489516</v>
      </c>
      <c r="F11026" t="n">
        <v>-10.7308090827</v>
      </c>
      <c r="G11026" t="n">
        <v>-10.92361001619513</v>
      </c>
    </row>
    <row r="11027">
      <c r="A11027" s="3" t="n">
        <v>45369.46721641203</v>
      </c>
      <c r="B11027" t="n">
        <v>-0.1077358569</v>
      </c>
      <c r="C11027" t="n">
        <v>0.9717231868052475</v>
      </c>
      <c r="D11027" t="n">
        <v>-2.06619250845</v>
      </c>
      <c r="E11027" t="n">
        <v>-0.2364668142177161</v>
      </c>
      <c r="F11027" t="n">
        <v>-10.73799735715</v>
      </c>
      <c r="G11027" t="n">
        <v>-10.76562671344105</v>
      </c>
    </row>
    <row r="11028">
      <c r="A11028" s="3" t="n">
        <v>45369.46721697917</v>
      </c>
      <c r="B11028" t="n">
        <v>0.8427638877</v>
      </c>
      <c r="C11028" t="n">
        <v>1.392752091255249</v>
      </c>
      <c r="D11028" t="n">
        <v>1.0606284241</v>
      </c>
      <c r="E11028" t="n">
        <v>-0.3274310136853156</v>
      </c>
      <c r="F11028" t="n">
        <v>-10.6182875806</v>
      </c>
      <c r="G11028" t="n">
        <v>-10.95379822235644</v>
      </c>
    </row>
    <row r="11029">
      <c r="A11029" s="3" t="n">
        <v>45369.46721810185</v>
      </c>
      <c r="B11029" t="n">
        <v>0.6631943195500001</v>
      </c>
      <c r="C11029" t="n">
        <v>0.8683207033797227</v>
      </c>
      <c r="D11029" t="n">
        <v>2.13323076785</v>
      </c>
      <c r="E11029" t="n">
        <v>-0.2599584499884622</v>
      </c>
      <c r="F11029" t="n">
        <v>-11.0372668952</v>
      </c>
      <c r="G11029" t="n">
        <v>-10.69735686224141</v>
      </c>
    </row>
    <row r="11030">
      <c r="A11030" s="3" t="n">
        <v>45369.46721813657</v>
      </c>
      <c r="B11030" t="n">
        <v>2.71502008575</v>
      </c>
      <c r="C11030" t="n">
        <v>0.1193476391390446</v>
      </c>
      <c r="D11030" t="n">
        <v>-1.45088406085</v>
      </c>
      <c r="E11030" t="n">
        <v>0.06073043467354342</v>
      </c>
      <c r="F11030" t="n">
        <v>-11.34852015955</v>
      </c>
      <c r="G11030" t="n">
        <v>-10.64174792195621</v>
      </c>
    </row>
    <row r="11031">
      <c r="A11031" s="3" t="n">
        <v>45369.46721866898</v>
      </c>
      <c r="B11031" t="n">
        <v>0.38546999155</v>
      </c>
      <c r="C11031" t="n">
        <v>-0.1659925698258746</v>
      </c>
      <c r="D11031" t="n">
        <v>-1.1923121203</v>
      </c>
      <c r="E11031" t="n">
        <v>0.04001440088333358</v>
      </c>
      <c r="F11031" t="n">
        <v>-9.988612390750001</v>
      </c>
      <c r="G11031" t="n">
        <v>-10.72561757020224</v>
      </c>
    </row>
    <row r="11032">
      <c r="A11032" s="3" t="n">
        <v>45369.46721923611</v>
      </c>
      <c r="B11032" t="n">
        <v>-0.25378629535</v>
      </c>
      <c r="C11032" t="n">
        <v>-0.4992942693846169</v>
      </c>
      <c r="D11032" t="n">
        <v>0.3830673623</v>
      </c>
      <c r="E11032" t="n">
        <v>0.1406827262827511</v>
      </c>
      <c r="F11032" t="n">
        <v>-11.28148190015</v>
      </c>
      <c r="G11032" t="n">
        <v>-10.75401200520854</v>
      </c>
    </row>
    <row r="11033">
      <c r="A11033" s="3" t="n">
        <v>45369.46721980324</v>
      </c>
      <c r="B11033" t="n">
        <v>-3.62242941025</v>
      </c>
      <c r="C11033" t="n">
        <v>-1.376766428819584</v>
      </c>
      <c r="D11033" t="n">
        <v>0.7781184509</v>
      </c>
      <c r="E11033" t="n">
        <v>-0.3561660069007003</v>
      </c>
      <c r="F11033" t="n">
        <v>-8.91121459515</v>
      </c>
      <c r="G11033" t="n">
        <v>-10.47077505978639</v>
      </c>
    </row>
    <row r="11034">
      <c r="A11034" s="3" t="n">
        <v>45369.46722092592</v>
      </c>
      <c r="B11034" t="n">
        <v>-3.6104554906</v>
      </c>
      <c r="C11034" t="n">
        <v>-1.203613312903733</v>
      </c>
      <c r="D11034" t="n">
        <v>-0.2059004234</v>
      </c>
      <c r="E11034" t="n">
        <v>-0.202981424879954</v>
      </c>
      <c r="F11034" t="n">
        <v>-11.5161060014</v>
      </c>
      <c r="G11034" t="n">
        <v>-10.18568049711728</v>
      </c>
    </row>
    <row r="11035">
      <c r="A11035" s="3" t="n">
        <v>45369.46722096065</v>
      </c>
      <c r="B11035" t="n">
        <v>1.13246213535</v>
      </c>
      <c r="C11035" t="n">
        <v>-0.8395211554333358</v>
      </c>
      <c r="D11035" t="n">
        <v>-1.11329994125</v>
      </c>
      <c r="E11035" t="n">
        <v>0.1300693021604899</v>
      </c>
      <c r="F11035" t="n">
        <v>-10.9319238609</v>
      </c>
      <c r="G11035" t="n">
        <v>-10.04175320982194</v>
      </c>
    </row>
    <row r="11036">
      <c r="A11036" s="3" t="n">
        <v>45369.46722149305</v>
      </c>
      <c r="B11036" t="n">
        <v>0.3040649899</v>
      </c>
      <c r="C11036" t="n">
        <v>-0.2057051361949889</v>
      </c>
      <c r="D11036" t="n">
        <v>1.07499516635</v>
      </c>
      <c r="E11036" t="n">
        <v>0.06072092519475547</v>
      </c>
      <c r="F11036" t="n">
        <v>-9.65820673895</v>
      </c>
      <c r="G11036" t="n">
        <v>-10.27028466116238</v>
      </c>
    </row>
    <row r="11037">
      <c r="A11037" s="3" t="n">
        <v>45369.46722206019</v>
      </c>
      <c r="B11037" t="n">
        <v>-1.3575149462</v>
      </c>
      <c r="C11037" t="n">
        <v>-0.1083182667571099</v>
      </c>
      <c r="D11037" t="n">
        <v>-1.0247164718</v>
      </c>
      <c r="E11037" t="n">
        <v>-0.2401505485631709</v>
      </c>
      <c r="F11037" t="n">
        <v>-8.844176335749999</v>
      </c>
      <c r="G11037" t="n">
        <v>-10.15885162863441</v>
      </c>
    </row>
    <row r="11038">
      <c r="A11038" s="3" t="n">
        <v>45369.46722261574</v>
      </c>
      <c r="B11038" t="n">
        <v>4.0174706922</v>
      </c>
      <c r="C11038" t="n">
        <v>0.2808198919386957</v>
      </c>
      <c r="D11038" t="n">
        <v>0.9193734375</v>
      </c>
      <c r="E11038" t="n">
        <v>-0.4566119567961552</v>
      </c>
      <c r="F11038" t="n">
        <v>-10.57279453125</v>
      </c>
      <c r="G11038" t="n">
        <v>-10.49435923010073</v>
      </c>
    </row>
    <row r="11039">
      <c r="A11039" s="3" t="n">
        <v>45369.46722375</v>
      </c>
      <c r="B11039" t="n">
        <v>-0.46447236395</v>
      </c>
      <c r="C11039" t="n">
        <v>0.19703372594394</v>
      </c>
      <c r="D11039" t="n">
        <v>-1.0534499563</v>
      </c>
      <c r="E11039" t="n">
        <v>-0.1992716537644527</v>
      </c>
      <c r="F11039" t="n">
        <v>-10.98698820065</v>
      </c>
      <c r="G11039" t="n">
        <v>-10.44432103849863</v>
      </c>
    </row>
    <row r="11040">
      <c r="A11040" s="3" t="n">
        <v>45369.46722430555</v>
      </c>
      <c r="B11040" t="n">
        <v>-2.590524664</v>
      </c>
      <c r="C11040" t="n">
        <v>-0.7609155066015174</v>
      </c>
      <c r="D11040" t="n">
        <v>-0.265760215</v>
      </c>
      <c r="E11040" t="n">
        <v>-0.1404219928331006</v>
      </c>
      <c r="F11040" t="n">
        <v>-11.4059773219</v>
      </c>
      <c r="G11040" t="n">
        <v>-10.51162154006366</v>
      </c>
    </row>
    <row r="11041">
      <c r="A11041" s="3" t="n">
        <v>45369.46722434027</v>
      </c>
      <c r="B11041" t="n">
        <v>-2.63362489075</v>
      </c>
      <c r="C11041" t="n">
        <v>-1.370805494334969</v>
      </c>
      <c r="D11041" t="n">
        <v>-0.8020564835499999</v>
      </c>
      <c r="E11041" t="n">
        <v>-0.3395422950132877</v>
      </c>
      <c r="F11041" t="n">
        <v>-9.9742456485</v>
      </c>
      <c r="G11041" t="n">
        <v>-10.89990146829886</v>
      </c>
    </row>
    <row r="11042">
      <c r="A11042" s="3" t="n">
        <v>45369.46722488426</v>
      </c>
      <c r="B11042" t="n">
        <v>0.4094080242</v>
      </c>
      <c r="C11042" t="n">
        <v>-1.475028650351752</v>
      </c>
      <c r="D11042" t="n">
        <v>-0.1364693414</v>
      </c>
      <c r="E11042" t="n">
        <v>-0.1407628024947556</v>
      </c>
      <c r="F11042" t="n">
        <v>-11.4778012265</v>
      </c>
      <c r="G11042" t="n">
        <v>-10.62533298427497</v>
      </c>
    </row>
    <row r="11043">
      <c r="A11043" s="3" t="n">
        <v>45369.46722600694</v>
      </c>
      <c r="B11043" t="n">
        <v>-1.0606284241</v>
      </c>
      <c r="C11043" t="n">
        <v>-1.900404872463875</v>
      </c>
      <c r="D11043" t="n">
        <v>1.21146450775</v>
      </c>
      <c r="E11043" t="n">
        <v>-0.2361454121221452</v>
      </c>
      <c r="F11043" t="n">
        <v>-10.1155006351</v>
      </c>
      <c r="G11043" t="n">
        <v>-10.43455599246833</v>
      </c>
    </row>
    <row r="11044">
      <c r="A11044" s="3" t="n">
        <v>45369.46722603009</v>
      </c>
      <c r="B11044" t="n">
        <v>-3.31597159775</v>
      </c>
      <c r="C11044" t="n">
        <v>-0.9544338342620071</v>
      </c>
      <c r="D11044" t="n">
        <v>-0.82839714545</v>
      </c>
      <c r="E11044" t="n">
        <v>-0.05736108461118894</v>
      </c>
      <c r="F11044" t="n">
        <v>-9.631875883699999</v>
      </c>
      <c r="G11044" t="n">
        <v>-10.19842317583371</v>
      </c>
    </row>
    <row r="11045">
      <c r="A11045" s="3" t="n">
        <v>45369.46722658565</v>
      </c>
      <c r="B11045" t="n">
        <v>-0.9217662600999998</v>
      </c>
      <c r="C11045" t="n">
        <v>-0.4044987557757586</v>
      </c>
      <c r="D11045" t="n">
        <v>-0.4094080242</v>
      </c>
      <c r="E11045" t="n">
        <v>0.02422007098962717</v>
      </c>
      <c r="F11045" t="n">
        <v>-11.171343414</v>
      </c>
      <c r="G11045" t="n">
        <v>-10.36504524572415</v>
      </c>
    </row>
    <row r="11046">
      <c r="A11046" s="3" t="n">
        <v>45369.46722714121</v>
      </c>
      <c r="B11046" t="n">
        <v>1.79564664825</v>
      </c>
      <c r="C11046" t="n">
        <v>0.04963536459440582</v>
      </c>
      <c r="D11046" t="n">
        <v>0.1053430343</v>
      </c>
      <c r="E11046" t="n">
        <v>-0.03737652632995345</v>
      </c>
      <c r="F11046" t="n">
        <v>-8.650249832</v>
      </c>
      <c r="G11046" t="n">
        <v>-10.62368601569875</v>
      </c>
    </row>
    <row r="11047">
      <c r="A11047" s="3" t="n">
        <v>45369.46722769676</v>
      </c>
      <c r="B11047" t="n">
        <v>-0.2346339079</v>
      </c>
      <c r="C11047" t="n">
        <v>-0.2113445542874133</v>
      </c>
      <c r="D11047" t="n">
        <v>-0.3088506351</v>
      </c>
      <c r="E11047" t="n">
        <v>-0.4382845394903276</v>
      </c>
      <c r="F11047" t="n">
        <v>-11.99974055945</v>
      </c>
      <c r="G11047" t="n">
        <v>-10.39996540053336</v>
      </c>
    </row>
    <row r="11048">
      <c r="A11048" s="3" t="n">
        <v>45369.46722881944</v>
      </c>
      <c r="B11048" t="n">
        <v>1.2641360249</v>
      </c>
      <c r="C11048" t="n">
        <v>0.08299123300233124</v>
      </c>
      <c r="D11048" t="n">
        <v>-0.22026716565</v>
      </c>
      <c r="E11048" t="n">
        <v>-0.6624513915196989</v>
      </c>
      <c r="F11048" t="n">
        <v>-10.13465302255</v>
      </c>
      <c r="G11048" t="n">
        <v>-10.34907366463208</v>
      </c>
    </row>
    <row r="11049">
      <c r="A11049" s="3" t="n">
        <v>45369.46722885417</v>
      </c>
      <c r="B11049" t="n">
        <v>-0.5961560601499999</v>
      </c>
      <c r="C11049" t="n">
        <v>0.3188907016574602</v>
      </c>
      <c r="D11049" t="n">
        <v>0.02154521005</v>
      </c>
      <c r="E11049" t="n">
        <v>-0.4975749739072275</v>
      </c>
      <c r="F11049" t="n">
        <v>-11.784259039</v>
      </c>
      <c r="G11049" t="n">
        <v>-10.3353836955287</v>
      </c>
    </row>
    <row r="11050">
      <c r="A11050" s="3" t="n">
        <v>45369.46722939815</v>
      </c>
      <c r="B11050" t="n">
        <v>0.3399769422</v>
      </c>
      <c r="C11050" t="n">
        <v>0.1811438212165507</v>
      </c>
      <c r="D11050" t="n">
        <v>-1.62326535455</v>
      </c>
      <c r="E11050" t="n">
        <v>-0.3352039839248261</v>
      </c>
      <c r="F11050" t="n">
        <v>-9.5959639314</v>
      </c>
      <c r="G11050" t="n">
        <v>-10.33405630030213</v>
      </c>
    </row>
    <row r="11051">
      <c r="A11051" s="3" t="n">
        <v>45369.46723052084</v>
      </c>
      <c r="B11051" t="n">
        <v>-1.98719013605</v>
      </c>
      <c r="C11051" t="n">
        <v>0.2933094950790219</v>
      </c>
      <c r="D11051" t="n">
        <v>-1.11090711865</v>
      </c>
      <c r="E11051" t="n">
        <v>-0.2416236491209797</v>
      </c>
      <c r="F11051" t="n">
        <v>-8.79869309305</v>
      </c>
      <c r="G11051" t="n">
        <v>-10.62286205136483</v>
      </c>
    </row>
    <row r="11052">
      <c r="A11052" s="3" t="n">
        <v>45369.46723054398</v>
      </c>
      <c r="B11052" t="n">
        <v>1.3599077688</v>
      </c>
      <c r="C11052" t="n">
        <v>0.4722164628632881</v>
      </c>
      <c r="D11052" t="n">
        <v>0.612915625</v>
      </c>
      <c r="E11052" t="n">
        <v>-0.0199390453671329</v>
      </c>
      <c r="F11052" t="n">
        <v>-10.3142225907</v>
      </c>
      <c r="G11052" t="n">
        <v>-10.04639481842136</v>
      </c>
    </row>
    <row r="11053">
      <c r="A11053" s="3" t="n">
        <v>45369.46723108796</v>
      </c>
      <c r="B11053" t="n">
        <v>1.30723625165</v>
      </c>
      <c r="C11053" t="n">
        <v>0.4559200736363649</v>
      </c>
      <c r="D11053" t="n">
        <v>0.6464347547</v>
      </c>
      <c r="E11053" t="n">
        <v>0.05918626447738951</v>
      </c>
      <c r="F11053" t="n">
        <v>-11.4754084039</v>
      </c>
      <c r="G11053" t="n">
        <v>-10.40493922368861</v>
      </c>
    </row>
    <row r="11054">
      <c r="A11054" s="3" t="n">
        <v>45369.46723277778</v>
      </c>
      <c r="B11054" t="n">
        <v>1.47961754535</v>
      </c>
      <c r="C11054" t="n">
        <v>0.7362197559385802</v>
      </c>
      <c r="D11054" t="n">
        <v>0.7254469337499999</v>
      </c>
      <c r="E11054" t="n">
        <v>-0.3197839068838005</v>
      </c>
      <c r="F11054" t="n">
        <v>-11.08036712195</v>
      </c>
      <c r="G11054" t="n">
        <v>-10.39673508087963</v>
      </c>
    </row>
    <row r="11055">
      <c r="A11055" s="3" t="n">
        <v>45369.46723280093</v>
      </c>
      <c r="B11055" t="n">
        <v>0.73501822415</v>
      </c>
      <c r="C11055" t="n">
        <v>0.5261317101139876</v>
      </c>
      <c r="D11055" t="n">
        <v>-0.7781184509</v>
      </c>
      <c r="E11055" t="n">
        <v>-0.3286300538075766</v>
      </c>
      <c r="F11055" t="n">
        <v>-10.2495771539</v>
      </c>
      <c r="G11055" t="n">
        <v>-10.84725831956996</v>
      </c>
    </row>
    <row r="11056">
      <c r="A11056" s="3" t="n">
        <v>45369.46723390046</v>
      </c>
      <c r="B11056" t="n">
        <v>-1.3958197211</v>
      </c>
      <c r="C11056" t="n">
        <v>0.2272189603931243</v>
      </c>
      <c r="D11056" t="n">
        <v>-0.7038919170499999</v>
      </c>
      <c r="E11056" t="n">
        <v>-0.735348861412473</v>
      </c>
      <c r="F11056" t="n">
        <v>-9.042898291349999</v>
      </c>
      <c r="G11056" t="n">
        <v>-10.49874904324618</v>
      </c>
    </row>
    <row r="11057">
      <c r="A11057" s="3" t="n">
        <v>45369.46723393518</v>
      </c>
      <c r="B11057" t="n">
        <v>0.007178467799999999</v>
      </c>
      <c r="C11057" t="n">
        <v>-0.8830206888551309</v>
      </c>
      <c r="D11057" t="n">
        <v>-1.8986066666</v>
      </c>
      <c r="E11057" t="n">
        <v>-1.138976174038348</v>
      </c>
      <c r="F11057" t="n">
        <v>-12.44027489075</v>
      </c>
      <c r="G11057" t="n">
        <v>-10.25344664311238</v>
      </c>
    </row>
    <row r="11058">
      <c r="A11058" s="3" t="n">
        <v>45369.46723446759</v>
      </c>
      <c r="B11058" t="n">
        <v>-0.6775610618</v>
      </c>
      <c r="C11058" t="n">
        <v>-1.435573594267603</v>
      </c>
      <c r="D11058" t="n">
        <v>-2.6982605209</v>
      </c>
      <c r="E11058" t="n">
        <v>-1.36646423439371</v>
      </c>
      <c r="F11058" t="n">
        <v>-9.509773284549999</v>
      </c>
      <c r="G11058" t="n">
        <v>-10.15694721835119</v>
      </c>
    </row>
    <row r="11059">
      <c r="A11059" s="3" t="n">
        <v>45369.46723559028</v>
      </c>
      <c r="B11059" t="n">
        <v>-2.32716707825</v>
      </c>
      <c r="C11059" t="n">
        <v>-1.860786600806299</v>
      </c>
      <c r="D11059" t="n">
        <v>0.3423697648</v>
      </c>
      <c r="E11059" t="n">
        <v>-1.627516823066555</v>
      </c>
      <c r="F11059" t="n">
        <v>-10.2423986861</v>
      </c>
      <c r="G11059" t="n">
        <v>-10.17276820221669</v>
      </c>
    </row>
    <row r="11060">
      <c r="A11060" s="3" t="n">
        <v>45369.467235625</v>
      </c>
      <c r="B11060" t="n">
        <v>-2.3223716264</v>
      </c>
      <c r="C11060" t="n">
        <v>-1.639810498940797</v>
      </c>
      <c r="D11060" t="n">
        <v>-1.47483190015</v>
      </c>
      <c r="E11060" t="n">
        <v>-1.324473667809095</v>
      </c>
      <c r="F11060" t="n">
        <v>-8.262387017849999</v>
      </c>
      <c r="G11060" t="n">
        <v>-10.18409643740073</v>
      </c>
    </row>
    <row r="11061">
      <c r="A11061" s="3" t="n">
        <v>45369.46723672454</v>
      </c>
      <c r="B11061" t="n">
        <v>-2.3894098858</v>
      </c>
      <c r="C11061" t="n">
        <v>-1.105736042387882</v>
      </c>
      <c r="D11061" t="n">
        <v>-0.90022105005</v>
      </c>
      <c r="E11061" t="n">
        <v>-0.9069844611039652</v>
      </c>
      <c r="F11061" t="n">
        <v>-12.04283097955</v>
      </c>
      <c r="G11061" t="n">
        <v>-10.16519248508406</v>
      </c>
    </row>
    <row r="11062">
      <c r="A11062" s="3" t="n">
        <v>45369.46723675926</v>
      </c>
      <c r="B11062" t="n">
        <v>-0.009581097049999999</v>
      </c>
      <c r="C11062" t="n">
        <v>-0.4494630689614231</v>
      </c>
      <c r="D11062" t="n">
        <v>-1.48679601315</v>
      </c>
      <c r="E11062" t="n">
        <v>-0.4741415608347331</v>
      </c>
      <c r="F11062" t="n">
        <v>-10.34055344595</v>
      </c>
      <c r="G11062" t="n">
        <v>-9.973671696592803</v>
      </c>
    </row>
    <row r="11063">
      <c r="A11063" s="3" t="n">
        <v>45369.46723729167</v>
      </c>
      <c r="B11063" t="n">
        <v>-0.06943108200000001</v>
      </c>
      <c r="C11063" t="n">
        <v>-0.04881649788974374</v>
      </c>
      <c r="D11063" t="n">
        <v>-1.0821834408</v>
      </c>
      <c r="E11063" t="n">
        <v>-0.5059094377223791</v>
      </c>
      <c r="F11063" t="n">
        <v>-9.694118691249999</v>
      </c>
      <c r="G11063" t="n">
        <v>-10.3541754314238</v>
      </c>
    </row>
    <row r="11064">
      <c r="A11064" s="3" t="n">
        <v>45369.46723785879</v>
      </c>
      <c r="B11064" t="n">
        <v>1.82438013275</v>
      </c>
      <c r="C11064" t="n">
        <v>0.2094328061611894</v>
      </c>
      <c r="D11064" t="n">
        <v>1.27132429935</v>
      </c>
      <c r="E11064" t="n">
        <v>-0.8142358170855502</v>
      </c>
      <c r="F11064" t="n">
        <v>-10.0867671506</v>
      </c>
      <c r="G11064" t="n">
        <v>-10.52460563610096</v>
      </c>
    </row>
    <row r="11065">
      <c r="A11065" s="3" t="n">
        <v>45369.46723841435</v>
      </c>
      <c r="B11065" t="n">
        <v>0.7733229990499999</v>
      </c>
      <c r="C11065" t="n">
        <v>0.02270088603461545</v>
      </c>
      <c r="D11065" t="n">
        <v>0.09097629205</v>
      </c>
      <c r="E11065" t="n">
        <v>-0.4023605403265746</v>
      </c>
      <c r="F11065" t="n">
        <v>-10.697289953</v>
      </c>
      <c r="G11065" t="n">
        <v>-10.71286094729816</v>
      </c>
    </row>
    <row r="11066">
      <c r="A11066" s="3" t="n">
        <v>45369.46723898148</v>
      </c>
      <c r="B11066" t="n">
        <v>0.22744563345</v>
      </c>
      <c r="C11066" t="n">
        <v>-0.2667240098188817</v>
      </c>
      <c r="D11066" t="n">
        <v>-1.23780516965</v>
      </c>
      <c r="E11066" t="n">
        <v>-0.06783147794312372</v>
      </c>
      <c r="F11066" t="n">
        <v>-10.94868342575</v>
      </c>
      <c r="G11066" t="n">
        <v>-10.3910122491139</v>
      </c>
    </row>
    <row r="11067">
      <c r="A11067" s="3" t="n">
        <v>45369.46723954861</v>
      </c>
      <c r="B11067" t="n">
        <v>-3.3782144053</v>
      </c>
      <c r="C11067" t="n">
        <v>-1.150663323468651</v>
      </c>
      <c r="D11067" t="n">
        <v>-1.5969344993</v>
      </c>
      <c r="E11067" t="n">
        <v>0.1253289870000004</v>
      </c>
      <c r="F11067" t="n">
        <v>-10.8672784241</v>
      </c>
      <c r="G11067" t="n">
        <v>-10.78696008613546</v>
      </c>
    </row>
    <row r="11068">
      <c r="A11068" s="3" t="n">
        <v>45369.4672406713</v>
      </c>
      <c r="B11068" t="n">
        <v>-1.7621373252</v>
      </c>
      <c r="C11068" t="n">
        <v>-1.792504885617488</v>
      </c>
      <c r="D11068" t="n">
        <v>0.3687104267</v>
      </c>
      <c r="E11068" t="n">
        <v>-0.1705306485468537</v>
      </c>
      <c r="F11068" t="n">
        <v>-11.07558147675</v>
      </c>
      <c r="G11068" t="n">
        <v>-11.09258076733092</v>
      </c>
    </row>
    <row r="11069">
      <c r="A11069" s="3" t="n">
        <v>45369.46724072917</v>
      </c>
      <c r="B11069" t="n">
        <v>-1.6687584039</v>
      </c>
      <c r="C11069" t="n">
        <v>-2.126085537507116</v>
      </c>
      <c r="D11069" t="n">
        <v>1.6400249194</v>
      </c>
      <c r="E11069" t="n">
        <v>-0.3171128634512829</v>
      </c>
      <c r="F11069" t="n">
        <v>-10.4961751748</v>
      </c>
      <c r="G11069" t="n">
        <v>-11.16623794399782</v>
      </c>
    </row>
    <row r="11070">
      <c r="A11070" s="3" t="n">
        <v>45369.46724123842</v>
      </c>
      <c r="B11070" t="n">
        <v>-1.03669039145</v>
      </c>
      <c r="C11070" t="n">
        <v>-1.068690793381472</v>
      </c>
      <c r="D11070" t="n">
        <v>0.25617911795</v>
      </c>
      <c r="E11070" t="n">
        <v>-0.2595341123568772</v>
      </c>
      <c r="F11070" t="n">
        <v>-10.824188004</v>
      </c>
      <c r="G11070" t="n">
        <v>-10.95118873908348</v>
      </c>
    </row>
    <row r="11071">
      <c r="A11071" s="3" t="n">
        <v>45369.46724180556</v>
      </c>
      <c r="B11071" t="n">
        <v>-2.2146357695</v>
      </c>
      <c r="C11071" t="n">
        <v>-0.2894032937923086</v>
      </c>
      <c r="D11071" t="n">
        <v>-1.34793384915</v>
      </c>
      <c r="E11071" t="n">
        <v>0.1122034831843828</v>
      </c>
      <c r="F11071" t="n">
        <v>-12.04522380215</v>
      </c>
      <c r="G11071" t="n">
        <v>-10.84871775025201</v>
      </c>
    </row>
    <row r="11072">
      <c r="A11072" s="3" t="n">
        <v>45369.46724237269</v>
      </c>
      <c r="B11072" t="n">
        <v>0.46447236395</v>
      </c>
      <c r="C11072" t="n">
        <v>0.5279116970966217</v>
      </c>
      <c r="D11072" t="n">
        <v>-1.40540081815</v>
      </c>
      <c r="E11072" t="n">
        <v>-0.2655386852910263</v>
      </c>
      <c r="F11072" t="n">
        <v>-10.98459537805</v>
      </c>
      <c r="G11072" t="n">
        <v>-10.88891182542206</v>
      </c>
    </row>
    <row r="11073">
      <c r="A11073" s="3" t="n">
        <v>45369.46724293981</v>
      </c>
      <c r="B11073" t="n">
        <v>2.5570055343</v>
      </c>
      <c r="C11073" t="n">
        <v>0.6249357204845005</v>
      </c>
      <c r="D11073" t="n">
        <v>0.6751682392</v>
      </c>
      <c r="E11073" t="n">
        <v>-0.6228940856792559</v>
      </c>
      <c r="F11073" t="n">
        <v>-10.1442341196</v>
      </c>
      <c r="G11073" t="n">
        <v>-10.88886217497031</v>
      </c>
    </row>
    <row r="11074">
      <c r="A11074" s="3" t="n">
        <v>45369.46724349537</v>
      </c>
      <c r="B11074" t="n">
        <v>3.8139630914</v>
      </c>
      <c r="C11074" t="n">
        <v>0.8505921317849673</v>
      </c>
      <c r="D11074" t="n">
        <v>-0.6631943195500001</v>
      </c>
      <c r="E11074" t="n">
        <v>-0.5127314143644537</v>
      </c>
      <c r="F11074" t="n">
        <v>-9.830588032649999</v>
      </c>
      <c r="G11074" t="n">
        <v>-10.82167505565236</v>
      </c>
    </row>
    <row r="11075">
      <c r="A11075" s="3" t="n">
        <v>45369.4672440625</v>
      </c>
      <c r="B11075" t="n">
        <v>-2.1428118649</v>
      </c>
      <c r="C11075" t="n">
        <v>0.3114454426869472</v>
      </c>
      <c r="D11075" t="n">
        <v>0.7278397563499999</v>
      </c>
      <c r="E11075" t="n">
        <v>-0.1780123681391614</v>
      </c>
      <c r="F11075" t="n">
        <v>-11.31500102985</v>
      </c>
      <c r="G11075" t="n">
        <v>-10.34515066174222</v>
      </c>
    </row>
    <row r="11076">
      <c r="A11076" s="3" t="n">
        <v>45369.46724518519</v>
      </c>
      <c r="B11076" t="n">
        <v>-0.75896606345</v>
      </c>
      <c r="C11076" t="n">
        <v>-0.1604411372715621</v>
      </c>
      <c r="D11076" t="n">
        <v>-2.2529405444</v>
      </c>
      <c r="E11076" t="n">
        <v>-0.04654828146491852</v>
      </c>
      <c r="F11076" t="n">
        <v>-11.0947338642</v>
      </c>
      <c r="G11076" t="n">
        <v>-10.04970916895014</v>
      </c>
    </row>
    <row r="11077">
      <c r="A11077" s="3" t="n">
        <v>45369.46724521991</v>
      </c>
      <c r="B11077" t="n">
        <v>-0.9313473571499999</v>
      </c>
      <c r="C11077" t="n">
        <v>-0.8708381321548975</v>
      </c>
      <c r="D11077" t="n">
        <v>1.3599077688</v>
      </c>
      <c r="E11077" t="n">
        <v>0.08289492667028001</v>
      </c>
      <c r="F11077" t="n">
        <v>-10.09395542505</v>
      </c>
      <c r="G11077" t="n">
        <v>-10.33894933860632</v>
      </c>
    </row>
    <row r="11078">
      <c r="A11078" s="3" t="n">
        <v>45369.46724576389</v>
      </c>
      <c r="B11078" t="n">
        <v>-0.5770036727</v>
      </c>
      <c r="C11078" t="n">
        <v>-0.8946795613016341</v>
      </c>
      <c r="D11078" t="n">
        <v>1.017538004</v>
      </c>
      <c r="E11078" t="n">
        <v>0.1651729716228442</v>
      </c>
      <c r="F11078" t="n">
        <v>-9.524130220149999</v>
      </c>
      <c r="G11078" t="n">
        <v>-10.61216743092369</v>
      </c>
    </row>
    <row r="11079">
      <c r="A11079" s="3" t="n">
        <v>45369.46724631944</v>
      </c>
      <c r="B11079" t="n">
        <v>-2.885008556849999</v>
      </c>
      <c r="C11079" t="n">
        <v>-0.6520943804348501</v>
      </c>
      <c r="D11079" t="n">
        <v>-0.5746108501</v>
      </c>
      <c r="E11079" t="n">
        <v>0.4947861363780901</v>
      </c>
      <c r="F11079" t="n">
        <v>-9.385268056149998</v>
      </c>
      <c r="G11079" t="n">
        <v>-10.61657063963301</v>
      </c>
    </row>
    <row r="11080">
      <c r="A11080" s="3" t="n">
        <v>45369.46724688658</v>
      </c>
      <c r="B11080" t="n">
        <v>0.8595136459</v>
      </c>
      <c r="C11080" t="n">
        <v>0.1271156489052455</v>
      </c>
      <c r="D11080" t="n">
        <v>-0.19392650375</v>
      </c>
      <c r="E11080" t="n">
        <v>0.4142862268029149</v>
      </c>
      <c r="F11080" t="n">
        <v>-11.90875446075</v>
      </c>
      <c r="G11080" t="n">
        <v>-10.79464459079106</v>
      </c>
    </row>
    <row r="11081">
      <c r="A11081" s="3" t="n">
        <v>45369.4672474537</v>
      </c>
      <c r="B11081" t="n">
        <v>1.21146450775</v>
      </c>
      <c r="C11081" t="n">
        <v>0.05947026871888156</v>
      </c>
      <c r="D11081" t="n">
        <v>1.6065057897</v>
      </c>
      <c r="E11081" t="n">
        <v>0.5967697415623561</v>
      </c>
      <c r="F11081" t="n">
        <v>-12.26789359705</v>
      </c>
      <c r="G11081" t="n">
        <v>-10.94291176646821</v>
      </c>
    </row>
    <row r="11082">
      <c r="A11082" s="3" t="n">
        <v>45369.46724800926</v>
      </c>
      <c r="B11082" t="n">
        <v>1.51074385245</v>
      </c>
      <c r="C11082" t="n">
        <v>-0.3216043091512827</v>
      </c>
      <c r="D11082" t="n">
        <v>0.7134730141</v>
      </c>
      <c r="E11082" t="n">
        <v>0.09667656166293723</v>
      </c>
      <c r="F11082" t="n">
        <v>-10.7236306149</v>
      </c>
      <c r="G11082" t="n">
        <v>-11.37332737227684</v>
      </c>
    </row>
    <row r="11083">
      <c r="A11083" s="3" t="n">
        <v>45369.46724913194</v>
      </c>
      <c r="B11083" t="n">
        <v>-1.8411396976</v>
      </c>
      <c r="C11083" t="n">
        <v>-1.09373793757308</v>
      </c>
      <c r="D11083" t="n">
        <v>-0.11970977655</v>
      </c>
      <c r="E11083" t="n">
        <v>0.2470758722090916</v>
      </c>
      <c r="F11083" t="n">
        <v>-10.44350365765</v>
      </c>
      <c r="G11083" t="n">
        <v>-11.05839853436006</v>
      </c>
    </row>
    <row r="11084">
      <c r="A11084" s="3" t="n">
        <v>45369.46724916666</v>
      </c>
      <c r="B11084" t="n">
        <v>-2.05662121805</v>
      </c>
      <c r="C11084" t="n">
        <v>-2.184025900248025</v>
      </c>
      <c r="D11084" t="n">
        <v>-0.7757256283</v>
      </c>
      <c r="E11084" t="n">
        <v>0.3117251265162014</v>
      </c>
      <c r="F11084" t="n">
        <v>-11.83453773355</v>
      </c>
      <c r="G11084" t="n">
        <v>-10.63436806351169</v>
      </c>
    </row>
    <row r="11085">
      <c r="A11085" s="3" t="n">
        <v>45369.46725083333</v>
      </c>
      <c r="B11085" t="n">
        <v>-3.45483376175</v>
      </c>
      <c r="C11085" t="n">
        <v>-3.344353208675534</v>
      </c>
      <c r="D11085" t="n">
        <v>0.3399769422</v>
      </c>
      <c r="E11085" t="n">
        <v>0.02233426819615394</v>
      </c>
      <c r="F11085" t="n">
        <v>-9.655813916350001</v>
      </c>
      <c r="G11085" t="n">
        <v>-10.13655308956168</v>
      </c>
    </row>
    <row r="11086">
      <c r="A11086" s="3" t="n">
        <v>45369.4672508912</v>
      </c>
      <c r="B11086" t="n">
        <v>-4.7979819657</v>
      </c>
      <c r="C11086" t="n">
        <v>-3.542592809679614</v>
      </c>
      <c r="D11086" t="n">
        <v>-0.28491260245</v>
      </c>
      <c r="E11086" t="n">
        <v>-0.4735823303321691</v>
      </c>
      <c r="F11086" t="n">
        <v>-10.6877186626</v>
      </c>
      <c r="G11086" t="n">
        <v>-10.14286573760551</v>
      </c>
    </row>
    <row r="11087">
      <c r="A11087" s="3" t="n">
        <v>45369.46725092593</v>
      </c>
      <c r="B11087" t="n">
        <v>-4.3574476344</v>
      </c>
      <c r="C11087" t="n">
        <v>-3.037512296764461</v>
      </c>
      <c r="D11087" t="n">
        <v>0.75896606345</v>
      </c>
      <c r="E11087" t="n">
        <v>-0.5781011945643373</v>
      </c>
      <c r="F11087" t="n">
        <v>-7.711724007049999</v>
      </c>
      <c r="G11087" t="n">
        <v>-10.13001351700842</v>
      </c>
    </row>
    <row r="11088">
      <c r="A11088" s="3" t="n">
        <v>45369.46725195602</v>
      </c>
      <c r="B11088" t="n">
        <v>-3.1387948522</v>
      </c>
      <c r="C11088" t="n">
        <v>-2.147539127386486</v>
      </c>
      <c r="D11088" t="n">
        <v>-1.21146450775</v>
      </c>
      <c r="E11088" t="n">
        <v>-0.4967424601861319</v>
      </c>
      <c r="F11088" t="n">
        <v>-11.0636075571</v>
      </c>
      <c r="G11088" t="n">
        <v>-10.0392361925146</v>
      </c>
    </row>
    <row r="11089">
      <c r="A11089" s="3" t="n">
        <v>45369.46725199074</v>
      </c>
      <c r="B11089" t="n">
        <v>0.7541706116</v>
      </c>
      <c r="C11089" t="n">
        <v>-1.490729074142429</v>
      </c>
      <c r="D11089" t="n">
        <v>-1.18273102325</v>
      </c>
      <c r="E11089" t="n">
        <v>-0.1768181741935902</v>
      </c>
      <c r="F11089" t="n">
        <v>-11.24556994785</v>
      </c>
      <c r="G11089" t="n">
        <v>-10.22607246545527</v>
      </c>
    </row>
    <row r="11090">
      <c r="A11090" s="3" t="n">
        <v>45369.46725309028</v>
      </c>
      <c r="B11090" t="n">
        <v>1.07978081155</v>
      </c>
      <c r="C11090" t="n">
        <v>-0.506159312993125</v>
      </c>
      <c r="D11090" t="n">
        <v>-0.9840188742999999</v>
      </c>
      <c r="E11090" t="n">
        <v>-0.2663313552103737</v>
      </c>
      <c r="F11090" t="n">
        <v>-11.0253027822</v>
      </c>
      <c r="G11090" t="n">
        <v>-10.9418713014766</v>
      </c>
    </row>
    <row r="11091">
      <c r="A11091" s="3" t="n">
        <v>45369.46725311343</v>
      </c>
      <c r="B11091" t="n">
        <v>0.2753315054</v>
      </c>
      <c r="C11091" t="n">
        <v>0.09826304446783254</v>
      </c>
      <c r="D11091" t="n">
        <v>0.4285604116499999</v>
      </c>
      <c r="E11091" t="n">
        <v>-0.3977727882945233</v>
      </c>
      <c r="F11091" t="n">
        <v>-9.643839996699999</v>
      </c>
      <c r="G11091" t="n">
        <v>-10.97621567563266</v>
      </c>
    </row>
    <row r="11092">
      <c r="A11092" s="3" t="n">
        <v>45369.46725365741</v>
      </c>
      <c r="B11092" t="n">
        <v>-1.3670862366</v>
      </c>
      <c r="C11092" t="n">
        <v>0.3505474822304207</v>
      </c>
      <c r="D11092" t="n">
        <v>0.87148756555</v>
      </c>
      <c r="E11092" t="n">
        <v>-0.4586060899261086</v>
      </c>
      <c r="F11092" t="n">
        <v>-11.4011916767</v>
      </c>
      <c r="G11092" t="n">
        <v>-11.49532737878068</v>
      </c>
    </row>
    <row r="11093">
      <c r="A11093" s="3" t="n">
        <v>45369.46725479166</v>
      </c>
      <c r="B11093" t="n">
        <v>-0.60333452795</v>
      </c>
      <c r="C11093" t="n">
        <v>-0.07094311198659678</v>
      </c>
      <c r="D11093" t="n">
        <v>0.5865749630999999</v>
      </c>
      <c r="E11093" t="n">
        <v>0.09833898314219147</v>
      </c>
      <c r="F11093" t="n">
        <v>-12.52167008575</v>
      </c>
      <c r="G11093" t="n">
        <v>-10.99200360491565</v>
      </c>
    </row>
    <row r="11094">
      <c r="A11094" s="3" t="n">
        <v>45369.46725534722</v>
      </c>
      <c r="B11094" t="n">
        <v>0.5075725906999999</v>
      </c>
      <c r="C11094" t="n">
        <v>-0.6272336083118899</v>
      </c>
      <c r="D11094" t="n">
        <v>-1.9393042641</v>
      </c>
      <c r="E11094" t="n">
        <v>0.1236814926593244</v>
      </c>
      <c r="F11094" t="n">
        <v>-11.45386319385</v>
      </c>
      <c r="G11094" t="n">
        <v>-11.12925347793395</v>
      </c>
    </row>
    <row r="11095">
      <c r="A11095" s="3" t="n">
        <v>45369.46725590277</v>
      </c>
      <c r="B11095" t="n">
        <v>-1.21385733035</v>
      </c>
      <c r="C11095" t="n">
        <v>-1.578060012651986</v>
      </c>
      <c r="D11095" t="n">
        <v>-0.9217662600999998</v>
      </c>
      <c r="E11095" t="n">
        <v>-0.03950258061876463</v>
      </c>
      <c r="F11095" t="n">
        <v>-9.275139376649999</v>
      </c>
      <c r="G11095" t="n">
        <v>-10.92176131408453</v>
      </c>
    </row>
    <row r="11096">
      <c r="A11096" s="3" t="n">
        <v>45369.46725648148</v>
      </c>
      <c r="B11096" t="n">
        <v>-0.682346707</v>
      </c>
      <c r="C11096" t="n">
        <v>-1.28469581521061</v>
      </c>
      <c r="D11096" t="n">
        <v>0.7876897413</v>
      </c>
      <c r="E11096" t="n">
        <v>-0.7602672161726129</v>
      </c>
      <c r="F11096" t="n">
        <v>-12.00452620465</v>
      </c>
      <c r="G11096" t="n">
        <v>-10.82968864313639</v>
      </c>
    </row>
    <row r="11097">
      <c r="A11097" s="3" t="n">
        <v>45369.46725703704</v>
      </c>
      <c r="B11097" t="n">
        <v>-2.43968858035</v>
      </c>
      <c r="C11097" t="n">
        <v>-0.8373106130829862</v>
      </c>
      <c r="D11097" t="n">
        <v>0.948106922</v>
      </c>
      <c r="E11097" t="n">
        <v>-1.096671817513057</v>
      </c>
      <c r="F11097" t="n">
        <v>-9.141062857849999</v>
      </c>
      <c r="G11097" t="n">
        <v>-10.48774131864409</v>
      </c>
    </row>
    <row r="11098">
      <c r="A11098" s="3" t="n">
        <v>45369.46725760417</v>
      </c>
      <c r="B11098" t="n">
        <v>-1.24737646005</v>
      </c>
      <c r="C11098" t="n">
        <v>-0.7255148030829858</v>
      </c>
      <c r="D11098" t="n">
        <v>-2.2457620766</v>
      </c>
      <c r="E11098" t="n">
        <v>-0.9997198924331032</v>
      </c>
      <c r="F11098" t="n">
        <v>-11.73876598965</v>
      </c>
      <c r="G11098" t="n">
        <v>-9.927973690543734</v>
      </c>
    </row>
    <row r="11099">
      <c r="A11099" s="3" t="n">
        <v>45369.46725872685</v>
      </c>
      <c r="B11099" t="n">
        <v>-2.88022291165</v>
      </c>
      <c r="C11099" t="n">
        <v>-0.6216153808128226</v>
      </c>
      <c r="D11099" t="n">
        <v>-1.8124062131</v>
      </c>
      <c r="E11099" t="n">
        <v>-0.7011700344808878</v>
      </c>
      <c r="F11099" t="n">
        <v>-8.817845480499999</v>
      </c>
      <c r="G11099" t="n">
        <v>-10.21615302755061</v>
      </c>
    </row>
    <row r="11100">
      <c r="A11100" s="3" t="n">
        <v>45369.46725930556</v>
      </c>
      <c r="B11100" t="n">
        <v>4.637564784999999</v>
      </c>
      <c r="C11100" t="n">
        <v>-0.2268452561642202</v>
      </c>
      <c r="D11100" t="n">
        <v>-2.5953103092</v>
      </c>
      <c r="E11100" t="n">
        <v>-0.7296607758192328</v>
      </c>
      <c r="F11100" t="n">
        <v>-10.90798582825</v>
      </c>
      <c r="G11100" t="n">
        <v>-10.46295689666332</v>
      </c>
    </row>
    <row r="11101">
      <c r="A11101" s="3" t="n">
        <v>45369.46725934028</v>
      </c>
      <c r="B11101" t="n">
        <v>-0.03591195229999999</v>
      </c>
      <c r="C11101" t="n">
        <v>0.2640446913110727</v>
      </c>
      <c r="D11101" t="n">
        <v>0.6895251748</v>
      </c>
      <c r="E11101" t="n">
        <v>-1.048112304143826</v>
      </c>
      <c r="F11101" t="n">
        <v>-10.06282911795</v>
      </c>
      <c r="G11101" t="n">
        <v>-10.2771188675428</v>
      </c>
    </row>
    <row r="11102">
      <c r="A11102" s="3" t="n">
        <v>45369.46725986111</v>
      </c>
      <c r="B11102" t="n">
        <v>-0.9073995178499999</v>
      </c>
      <c r="C11102" t="n">
        <v>0.3435329843615393</v>
      </c>
      <c r="D11102" t="n">
        <v>0.6751682392</v>
      </c>
      <c r="E11102" t="n">
        <v>-0.7947242182180675</v>
      </c>
      <c r="F11102" t="n">
        <v>-9.275139376649999</v>
      </c>
      <c r="G11102" t="n">
        <v>-10.31184355227241</v>
      </c>
    </row>
    <row r="11103">
      <c r="A11103" s="3" t="n">
        <v>45369.46726042824</v>
      </c>
      <c r="B11103" t="n">
        <v>-0.29448389285</v>
      </c>
      <c r="C11103" t="n">
        <v>0.3859026042568774</v>
      </c>
      <c r="D11103" t="n">
        <v>-0.3064578125</v>
      </c>
      <c r="E11103" t="n">
        <v>-0.3810754008058285</v>
      </c>
      <c r="F11103" t="n">
        <v>-12.82812789825</v>
      </c>
      <c r="G11103" t="n">
        <v>-10.11319716959758</v>
      </c>
    </row>
    <row r="11104">
      <c r="A11104" s="3" t="n">
        <v>45369.46726099537</v>
      </c>
      <c r="B11104" t="n">
        <v>0.62488954465</v>
      </c>
      <c r="C11104" t="n">
        <v>0.3413048631910266</v>
      </c>
      <c r="D11104" t="n">
        <v>-0.8619162751499999</v>
      </c>
      <c r="E11104" t="n">
        <v>-0.09267268248473204</v>
      </c>
      <c r="F11104" t="n">
        <v>-9.78749761255</v>
      </c>
      <c r="G11104" t="n">
        <v>-10.50120228303954</v>
      </c>
    </row>
    <row r="11105">
      <c r="A11105" s="3" t="n">
        <v>45369.46726155093</v>
      </c>
      <c r="B11105" t="n">
        <v>1.0917547312</v>
      </c>
      <c r="C11105" t="n">
        <v>0.2822370785899775</v>
      </c>
      <c r="D11105" t="n">
        <v>-1.6639727587</v>
      </c>
      <c r="E11105" t="n">
        <v>0.1199754933322849</v>
      </c>
      <c r="F11105" t="n">
        <v>-9.639054351499999</v>
      </c>
      <c r="G11105" t="n">
        <v>-10.78435944942089</v>
      </c>
    </row>
    <row r="11106">
      <c r="A11106" s="3" t="n">
        <v>45369.46726212963</v>
      </c>
      <c r="B11106" t="n">
        <v>-1.03190474625</v>
      </c>
      <c r="C11106" t="n">
        <v>1.436469634050121</v>
      </c>
      <c r="D11106" t="n">
        <v>0.8882471304</v>
      </c>
      <c r="E11106" t="n">
        <v>-0.2369046845691148</v>
      </c>
      <c r="F11106" t="n">
        <v>-9.99100521335</v>
      </c>
      <c r="G11106" t="n">
        <v>-11.12553031125458</v>
      </c>
    </row>
    <row r="11107">
      <c r="A11107" s="3" t="n">
        <v>45369.46726268518</v>
      </c>
      <c r="B11107" t="n">
        <v>2.6623485686</v>
      </c>
      <c r="C11107" t="n">
        <v>1.457843536325995</v>
      </c>
      <c r="D11107" t="n">
        <v>-0.1292908736</v>
      </c>
      <c r="E11107" t="n">
        <v>-0.2647033827324016</v>
      </c>
      <c r="F11107" t="n">
        <v>-11.97579272015</v>
      </c>
      <c r="G11107" t="n">
        <v>-11.2276832583111</v>
      </c>
    </row>
    <row r="11108">
      <c r="A11108" s="3" t="n">
        <v>45369.46726325231</v>
      </c>
      <c r="B11108" t="n">
        <v>1.6376320968</v>
      </c>
      <c r="C11108" t="n">
        <v>1.234167496842428</v>
      </c>
      <c r="D11108" t="n">
        <v>1.1540073454</v>
      </c>
      <c r="E11108" t="n">
        <v>-0.166606685565385</v>
      </c>
      <c r="F11108" t="n">
        <v>-12.44266771335</v>
      </c>
      <c r="G11108" t="n">
        <v>-11.12459954815889</v>
      </c>
    </row>
    <row r="11109">
      <c r="A11109" s="3" t="n">
        <v>45369.46726381945</v>
      </c>
      <c r="B11109" t="n">
        <v>3.28005964545</v>
      </c>
      <c r="C11109" t="n">
        <v>0.8920253880502358</v>
      </c>
      <c r="D11109" t="n">
        <v>-0.49081302585</v>
      </c>
      <c r="E11109" t="n">
        <v>-0.1413528016474363</v>
      </c>
      <c r="F11109" t="n">
        <v>-12.3636555343</v>
      </c>
      <c r="G11109" t="n">
        <v>-11.75495526008465</v>
      </c>
    </row>
    <row r="11110">
      <c r="A11110" s="3" t="n">
        <v>45369.467264375</v>
      </c>
      <c r="B11110" t="n">
        <v>-0.009581097049999999</v>
      </c>
      <c r="C11110" t="n">
        <v>0.1414027035517487</v>
      </c>
      <c r="D11110" t="n">
        <v>-1.4365173186</v>
      </c>
      <c r="E11110" t="n">
        <v>-0.09190017448916102</v>
      </c>
      <c r="F11110" t="n">
        <v>-10.2495771539</v>
      </c>
      <c r="G11110" t="n">
        <v>-11.5826903660625</v>
      </c>
    </row>
    <row r="11111">
      <c r="A11111" s="3" t="n">
        <v>45369.46726494213</v>
      </c>
      <c r="B11111" t="n">
        <v>-3.11724964215</v>
      </c>
      <c r="C11111" t="n">
        <v>0.09472421537727306</v>
      </c>
      <c r="D11111" t="n">
        <v>-0.45968671875</v>
      </c>
      <c r="E11111" t="n">
        <v>-0.5085745148713301</v>
      </c>
      <c r="F11111" t="n">
        <v>-10.77151648685</v>
      </c>
      <c r="G11111" t="n">
        <v>-11.29536292748348</v>
      </c>
    </row>
    <row r="11112">
      <c r="A11112" s="3" t="n">
        <v>45369.46726550926</v>
      </c>
      <c r="B11112" t="n">
        <v>-0.19153368115</v>
      </c>
      <c r="C11112" t="n">
        <v>-0.8447628670066459</v>
      </c>
      <c r="D11112" t="n">
        <v>-0.2059004234</v>
      </c>
      <c r="E11112" t="n">
        <v>-0.4760767626273905</v>
      </c>
      <c r="F11112" t="n">
        <v>-11.4418892742</v>
      </c>
      <c r="G11112" t="n">
        <v>-10.53328175537276</v>
      </c>
    </row>
    <row r="11113">
      <c r="A11113" s="3" t="n">
        <v>45369.46726607639</v>
      </c>
      <c r="B11113" t="n">
        <v>-0.8619162751499999</v>
      </c>
      <c r="C11113" t="n">
        <v>-1.152849909247439</v>
      </c>
      <c r="D11113" t="n">
        <v>-0.21548152045</v>
      </c>
      <c r="E11113" t="n">
        <v>-0.7644533984597924</v>
      </c>
      <c r="F11113" t="n">
        <v>-11.2048625437</v>
      </c>
      <c r="G11113" t="n">
        <v>-10.31625126426856</v>
      </c>
    </row>
    <row r="11114">
      <c r="A11114" s="3" t="n">
        <v>45369.46726663195</v>
      </c>
      <c r="B11114" t="n">
        <v>-1.65678448425</v>
      </c>
      <c r="C11114" t="n">
        <v>-1.070274967394642</v>
      </c>
      <c r="D11114" t="n">
        <v>-0.09097629205</v>
      </c>
      <c r="E11114" t="n">
        <v>-0.5795802614057126</v>
      </c>
      <c r="F11114" t="n">
        <v>-8.652642654599999</v>
      </c>
      <c r="G11114" t="n">
        <v>-10.20461654392485</v>
      </c>
    </row>
    <row r="11115">
      <c r="A11115" s="3" t="n">
        <v>45369.46726719908</v>
      </c>
      <c r="B11115" t="n">
        <v>1.8794444725</v>
      </c>
      <c r="C11115" t="n">
        <v>-0.4946549009989524</v>
      </c>
      <c r="D11115" t="n">
        <v>-1.41497210855</v>
      </c>
      <c r="E11115" t="n">
        <v>-0.4399413832945234</v>
      </c>
      <c r="F11115" t="n">
        <v>-10.4267440928</v>
      </c>
      <c r="G11115" t="n">
        <v>-10.12605990548371</v>
      </c>
    </row>
    <row r="11116">
      <c r="A11116" s="3" t="n">
        <v>45369.4672677662</v>
      </c>
      <c r="B11116" t="n">
        <v>-2.5258792272</v>
      </c>
      <c r="C11116" t="n">
        <v>0.08281599342447593</v>
      </c>
      <c r="D11116" t="n">
        <v>-0.2370267305</v>
      </c>
      <c r="E11116" t="n">
        <v>-0.3661287403650359</v>
      </c>
      <c r="F11116" t="n">
        <v>-9.20570829465</v>
      </c>
      <c r="G11116" t="n">
        <v>-9.876655491093732</v>
      </c>
    </row>
    <row r="11117">
      <c r="A11117" s="3" t="n">
        <v>45369.46726833333</v>
      </c>
      <c r="B11117" t="n">
        <v>0.5363060752</v>
      </c>
      <c r="C11117" t="n">
        <v>0.1315708168580424</v>
      </c>
      <c r="D11117" t="n">
        <v>-1.30962907425</v>
      </c>
      <c r="E11117" t="n">
        <v>-0.247138323882285</v>
      </c>
      <c r="F11117" t="n">
        <v>-11.56399187335</v>
      </c>
      <c r="G11117" t="n">
        <v>-10.01568256225714</v>
      </c>
    </row>
    <row r="11118">
      <c r="A11118" s="3" t="n">
        <v>45369.46726888889</v>
      </c>
      <c r="B11118" t="n">
        <v>1.13964060315</v>
      </c>
      <c r="C11118" t="n">
        <v>0.1603578836135204</v>
      </c>
      <c r="D11118" t="n">
        <v>0.6416491095</v>
      </c>
      <c r="E11118" t="n">
        <v>-0.5241676369951064</v>
      </c>
      <c r="F11118" t="n">
        <v>-9.6007495766</v>
      </c>
      <c r="G11118" t="n">
        <v>-10.32990973322346</v>
      </c>
    </row>
    <row r="11119">
      <c r="A11119" s="3" t="n">
        <v>45369.46726944445</v>
      </c>
      <c r="B11119" t="n">
        <v>-0.32800302255</v>
      </c>
      <c r="C11119" t="n">
        <v>0.06660909845104929</v>
      </c>
      <c r="D11119" t="n">
        <v>0.15801455145</v>
      </c>
      <c r="E11119" t="n">
        <v>-0.5603044793247103</v>
      </c>
      <c r="F11119" t="n">
        <v>-9.7324332728</v>
      </c>
      <c r="G11119" t="n">
        <v>-10.63672543130015</v>
      </c>
    </row>
    <row r="11120">
      <c r="A11120" s="3" t="n">
        <v>45369.46727002315</v>
      </c>
      <c r="B11120" t="n">
        <v>0.46447236395</v>
      </c>
      <c r="C11120" t="n">
        <v>-0.694523777462473</v>
      </c>
      <c r="D11120" t="n">
        <v>-0.05027869455</v>
      </c>
      <c r="E11120" t="n">
        <v>-0.2854286745488354</v>
      </c>
      <c r="F11120" t="n">
        <v>-11.01332886255</v>
      </c>
      <c r="G11120" t="n">
        <v>-10.54000328814513</v>
      </c>
    </row>
    <row r="11121">
      <c r="A11121" s="3" t="n">
        <v>45369.46727059028</v>
      </c>
      <c r="B11121" t="n">
        <v>-0.8547280007</v>
      </c>
      <c r="C11121" t="n">
        <v>-0.7011440662888131</v>
      </c>
      <c r="D11121" t="n">
        <v>-1.1994905881</v>
      </c>
      <c r="E11121" t="n">
        <v>-0.2470979543160845</v>
      </c>
      <c r="F11121" t="n">
        <v>-11.79144731345</v>
      </c>
      <c r="G11121" t="n">
        <v>-10.5470896557287</v>
      </c>
    </row>
    <row r="11122">
      <c r="A11122" s="3" t="n">
        <v>45369.46727114583</v>
      </c>
      <c r="B11122" t="n">
        <v>-2.19787620465</v>
      </c>
      <c r="C11122" t="n">
        <v>-1.366302687550936</v>
      </c>
      <c r="D11122" t="n">
        <v>-2.0781664281</v>
      </c>
      <c r="E11122" t="n">
        <v>-0.1557726689664338</v>
      </c>
      <c r="F11122" t="n">
        <v>-10.09874107025</v>
      </c>
      <c r="G11122" t="n">
        <v>-10.3486169581977</v>
      </c>
    </row>
    <row r="11123">
      <c r="A11123" s="3" t="n">
        <v>45369.46727171297</v>
      </c>
      <c r="B11123" t="n">
        <v>-1.40779364075</v>
      </c>
      <c r="C11123" t="n">
        <v>-1.453877306454433</v>
      </c>
      <c r="D11123" t="n">
        <v>1.07260234375</v>
      </c>
      <c r="E11123" t="n">
        <v>-0.6085002779896288</v>
      </c>
      <c r="F11123" t="n">
        <v>-9.720459353149998</v>
      </c>
      <c r="G11123" t="n">
        <v>-10.3435768201435</v>
      </c>
    </row>
    <row r="11124">
      <c r="A11124" s="3" t="n">
        <v>45369.46727228009</v>
      </c>
      <c r="B11124" t="n">
        <v>-2.47081488745</v>
      </c>
      <c r="C11124" t="n">
        <v>-0.985875119987532</v>
      </c>
      <c r="D11124" t="n">
        <v>0.8140304032</v>
      </c>
      <c r="E11124" t="n">
        <v>-0.5614641328317033</v>
      </c>
      <c r="F11124" t="n">
        <v>-10.1490197648</v>
      </c>
      <c r="G11124" t="n">
        <v>-10.38452324138534</v>
      </c>
    </row>
    <row r="11125">
      <c r="A11125" s="3" t="n">
        <v>45369.46727284722</v>
      </c>
      <c r="B11125" t="n">
        <v>0.4429271538999999</v>
      </c>
      <c r="C11125" t="n">
        <v>-0.2345202513410263</v>
      </c>
      <c r="D11125" t="n">
        <v>-0.6368536576499999</v>
      </c>
      <c r="E11125" t="n">
        <v>-0.2640197746479028</v>
      </c>
      <c r="F11125" t="n">
        <v>-10.03170281085</v>
      </c>
      <c r="G11125" t="n">
        <v>-10.00973861225026</v>
      </c>
    </row>
    <row r="11126">
      <c r="A11126" s="3" t="n">
        <v>45369.46727341435</v>
      </c>
      <c r="B11126" t="n">
        <v>0.01436674225</v>
      </c>
      <c r="C11126" t="n">
        <v>0.19942666284056</v>
      </c>
      <c r="D11126" t="n">
        <v>-1.09894300565</v>
      </c>
      <c r="E11126" t="n">
        <v>-0.05022124906876457</v>
      </c>
      <c r="F11126" t="n">
        <v>-10.3429560752</v>
      </c>
      <c r="G11126" t="n">
        <v>-10.11593119046774</v>
      </c>
    </row>
    <row r="11127">
      <c r="A11127" s="3" t="n">
        <v>45369.46727396991</v>
      </c>
      <c r="B11127" t="n">
        <v>1.61608688675</v>
      </c>
      <c r="C11127" t="n">
        <v>0.7211901161516338</v>
      </c>
      <c r="D11127" t="n">
        <v>-1.503555578</v>
      </c>
      <c r="E11127" t="n">
        <v>-0.178011705218765</v>
      </c>
      <c r="F11127" t="n">
        <v>-9.9790312937</v>
      </c>
      <c r="G11127" t="n">
        <v>-10.26937321419548</v>
      </c>
    </row>
    <row r="11128">
      <c r="A11128" s="3" t="n">
        <v>45369.46727453703</v>
      </c>
      <c r="B11128" t="n">
        <v>1.92972316705</v>
      </c>
      <c r="C11128" t="n">
        <v>0.7298238770960394</v>
      </c>
      <c r="D11128" t="n">
        <v>1.0510571337</v>
      </c>
      <c r="E11128" t="n">
        <v>-0.6885841707271583</v>
      </c>
      <c r="F11128" t="n">
        <v>-11.2719008031</v>
      </c>
      <c r="G11128" t="n">
        <v>-10.36622910725527</v>
      </c>
    </row>
    <row r="11129">
      <c r="A11129" s="3" t="n">
        <v>45369.46727565972</v>
      </c>
      <c r="B11129" t="n">
        <v>1.0606284241</v>
      </c>
      <c r="C11129" t="n">
        <v>0.7847340078462726</v>
      </c>
      <c r="D11129" t="n">
        <v>0.41898912125</v>
      </c>
      <c r="E11129" t="n">
        <v>-0.5680371028573442</v>
      </c>
      <c r="F11129" t="n">
        <v>-9.057265033599998</v>
      </c>
      <c r="G11129" t="n">
        <v>-10.13095639554583</v>
      </c>
    </row>
    <row r="11130">
      <c r="A11130" s="3" t="n">
        <v>45369.46727568287</v>
      </c>
      <c r="B11130" t="n">
        <v>-2.1835094624</v>
      </c>
      <c r="C11130" t="n">
        <v>0.1768702477336835</v>
      </c>
      <c r="D11130" t="n">
        <v>-1.31920036465</v>
      </c>
      <c r="E11130" t="n">
        <v>-0.4361663945276235</v>
      </c>
      <c r="F11130" t="n">
        <v>-11.4083701445</v>
      </c>
      <c r="G11130" t="n">
        <v>-10.10351496575749</v>
      </c>
    </row>
    <row r="11131">
      <c r="A11131" s="3" t="n">
        <v>45369.46727622685</v>
      </c>
      <c r="B11131" t="n">
        <v>0.7613588860499999</v>
      </c>
      <c r="C11131" t="n">
        <v>-0.3187010378461549</v>
      </c>
      <c r="D11131" t="n">
        <v>-1.364693414</v>
      </c>
      <c r="E11131" t="n">
        <v>-0.5068366119041972</v>
      </c>
      <c r="F11131" t="n">
        <v>-9.30626568375</v>
      </c>
      <c r="G11131" t="n">
        <v>-10.14097335132672</v>
      </c>
    </row>
    <row r="11132">
      <c r="A11132" s="3" t="n">
        <v>45369.46727736111</v>
      </c>
      <c r="B11132" t="n">
        <v>-0.8331827906499999</v>
      </c>
      <c r="C11132" t="n">
        <v>-0.6594985612001186</v>
      </c>
      <c r="D11132" t="n">
        <v>-0.7374110467499999</v>
      </c>
      <c r="E11132" t="n">
        <v>-0.8707284302589767</v>
      </c>
      <c r="F11132" t="n">
        <v>-10.3214010585</v>
      </c>
      <c r="G11132" t="n">
        <v>-10.24381806724642</v>
      </c>
    </row>
    <row r="11133">
      <c r="A11133" s="3" t="n">
        <v>45369.46727791666</v>
      </c>
      <c r="B11133" t="n">
        <v>0.21548152045</v>
      </c>
      <c r="C11133" t="n">
        <v>-0.1662422393627044</v>
      </c>
      <c r="D11133" t="n">
        <v>0.138862164</v>
      </c>
      <c r="E11133" t="n">
        <v>-1.082908218527043</v>
      </c>
      <c r="F11133" t="n">
        <v>-9.476254154849999</v>
      </c>
      <c r="G11133" t="n">
        <v>-10.46821449546681</v>
      </c>
    </row>
    <row r="11134">
      <c r="A11134" s="3" t="n">
        <v>45369.4672784838</v>
      </c>
      <c r="B11134" t="n">
        <v>-1.1300595061</v>
      </c>
      <c r="C11134" t="n">
        <v>0.4644869939173673</v>
      </c>
      <c r="D11134" t="n">
        <v>-1.5011627554</v>
      </c>
      <c r="E11134" t="n">
        <v>-0.8636802148871819</v>
      </c>
      <c r="F11134" t="n">
        <v>-11.53286556625</v>
      </c>
      <c r="G11134" t="n">
        <v>-10.91655407437183</v>
      </c>
    </row>
    <row r="11135">
      <c r="A11135" s="3" t="n">
        <v>45369.46727903935</v>
      </c>
      <c r="B11135" t="n">
        <v>0.36391497485</v>
      </c>
      <c r="C11135" t="n">
        <v>0.9917629503539656</v>
      </c>
      <c r="D11135" t="n">
        <v>-1.35032667175</v>
      </c>
      <c r="E11135" t="n">
        <v>-0.8047854067909113</v>
      </c>
      <c r="F11135" t="n">
        <v>-11.25514123825</v>
      </c>
      <c r="G11135" t="n">
        <v>-10.7992215760815</v>
      </c>
    </row>
    <row r="11136">
      <c r="A11136" s="3" t="n">
        <v>45369.46727961805</v>
      </c>
      <c r="B11136" t="n">
        <v>2.54503161465</v>
      </c>
      <c r="C11136" t="n">
        <v>1.066179033718651</v>
      </c>
      <c r="D11136" t="n">
        <v>-1.2282240726</v>
      </c>
      <c r="E11136" t="n">
        <v>-1.000518048590213</v>
      </c>
      <c r="F11136" t="n">
        <v>-11.22401493115</v>
      </c>
      <c r="G11136" t="n">
        <v>-11.31280200859898</v>
      </c>
    </row>
    <row r="11137">
      <c r="A11137" s="3" t="n">
        <v>45369.46728017361</v>
      </c>
      <c r="B11137" t="n">
        <v>2.97120901035</v>
      </c>
      <c r="C11137" t="n">
        <v>1.01724583897984</v>
      </c>
      <c r="D11137" t="n">
        <v>0.6081299797999999</v>
      </c>
      <c r="E11137" t="n">
        <v>-0.9118605606490703</v>
      </c>
      <c r="F11137" t="n">
        <v>-11.7124351344</v>
      </c>
      <c r="G11137" t="n">
        <v>-11.21094588986472</v>
      </c>
    </row>
    <row r="11138">
      <c r="A11138" s="3" t="n">
        <v>45369.46728186343</v>
      </c>
      <c r="B11138" t="n">
        <v>-0.39025563675</v>
      </c>
      <c r="C11138" t="n">
        <v>0.3337986155440572</v>
      </c>
      <c r="D11138" t="n">
        <v>-1.086969086</v>
      </c>
      <c r="E11138" t="n">
        <v>-0.7640173568543145</v>
      </c>
      <c r="F11138" t="n">
        <v>-10.6661636459</v>
      </c>
      <c r="G11138" t="n">
        <v>-11.27744190323989</v>
      </c>
    </row>
    <row r="11139">
      <c r="A11139" s="3" t="n">
        <v>45369.46728189815</v>
      </c>
      <c r="B11139" t="n">
        <v>-0.8379684358499999</v>
      </c>
      <c r="C11139" t="n">
        <v>-0.5717612067689991</v>
      </c>
      <c r="D11139" t="n">
        <v>-1.95845665155</v>
      </c>
      <c r="E11139" t="n">
        <v>-0.4048607103121222</v>
      </c>
      <c r="F11139" t="n">
        <v>-10.2423986861</v>
      </c>
      <c r="G11139" t="n">
        <v>-10.80334640394304</v>
      </c>
    </row>
    <row r="11140">
      <c r="A11140" s="3" t="n">
        <v>45369.46728194445</v>
      </c>
      <c r="B11140" t="n">
        <v>-0.84036125845</v>
      </c>
      <c r="C11140" t="n">
        <v>-1.618573386859794</v>
      </c>
      <c r="D11140" t="n">
        <v>-0.42616758905</v>
      </c>
      <c r="E11140" t="n">
        <v>-0.5426924217044304</v>
      </c>
      <c r="F11140" t="n">
        <v>-11.97579272015</v>
      </c>
      <c r="G11140" t="n">
        <v>-10.4872276696336</v>
      </c>
    </row>
    <row r="11141">
      <c r="A11141" s="3" t="n">
        <v>45369.46728298611</v>
      </c>
      <c r="B11141" t="n">
        <v>-3.485960068849999</v>
      </c>
      <c r="C11141" t="n">
        <v>-1.927928207210145</v>
      </c>
      <c r="D11141" t="n">
        <v>1.04386885925</v>
      </c>
      <c r="E11141" t="n">
        <v>-0.7192602634407945</v>
      </c>
      <c r="F11141" t="n">
        <v>-9.445127847749999</v>
      </c>
      <c r="G11141" t="n">
        <v>-10.43934895265201</v>
      </c>
    </row>
    <row r="11142">
      <c r="A11142" s="3" t="n">
        <v>45369.46728302084</v>
      </c>
      <c r="B11142" t="n">
        <v>-3.05021138275</v>
      </c>
      <c r="C11142" t="n">
        <v>-1.742878253284853</v>
      </c>
      <c r="D11142" t="n">
        <v>-0.6967134492499999</v>
      </c>
      <c r="E11142" t="n">
        <v>-0.7669317606502353</v>
      </c>
      <c r="F11142" t="n">
        <v>-10.78108777725</v>
      </c>
      <c r="G11142" t="n">
        <v>-10.23283297337509</v>
      </c>
    </row>
    <row r="11143">
      <c r="A11143" s="3" t="n">
        <v>45369.46728356482</v>
      </c>
      <c r="B11143" t="n">
        <v>-1.7741014382</v>
      </c>
      <c r="C11143" t="n">
        <v>-0.7389715385034983</v>
      </c>
      <c r="D11143" t="n">
        <v>-0.9672593094499999</v>
      </c>
      <c r="E11143" t="n">
        <v>-0.2477798936699306</v>
      </c>
      <c r="F11143" t="n">
        <v>-9.076417421049999</v>
      </c>
      <c r="G11143" t="n">
        <v>-10.22192208086949</v>
      </c>
    </row>
    <row r="11144">
      <c r="A11144" s="3" t="n">
        <v>45369.46728413195</v>
      </c>
      <c r="B11144" t="n">
        <v>1.04386885925</v>
      </c>
      <c r="C11144" t="n">
        <v>-0.3225707785110731</v>
      </c>
      <c r="D11144" t="n">
        <v>-1.8124062131</v>
      </c>
      <c r="E11144" t="n">
        <v>-0.2194280227249422</v>
      </c>
      <c r="F11144" t="n">
        <v>-10.40998452795</v>
      </c>
      <c r="G11144" t="n">
        <v>-10.09525792647275</v>
      </c>
    </row>
    <row r="11145">
      <c r="A11145" s="3" t="n">
        <v>45369.4672846875</v>
      </c>
      <c r="B11145" t="n">
        <v>2.5234864046</v>
      </c>
      <c r="C11145" t="n">
        <v>-0.01574552523694622</v>
      </c>
      <c r="D11145" t="n">
        <v>0.01197391965</v>
      </c>
      <c r="E11145" t="n">
        <v>-0.8192901964986038</v>
      </c>
      <c r="F11145" t="n">
        <v>-11.240774496</v>
      </c>
      <c r="G11145" t="n">
        <v>-10.17015446710947</v>
      </c>
    </row>
    <row r="11146">
      <c r="A11146" s="3" t="n">
        <v>45369.46728524305</v>
      </c>
      <c r="B11146" t="n">
        <v>-0.1005573891</v>
      </c>
      <c r="C11146" t="n">
        <v>0.2012290519607232</v>
      </c>
      <c r="D11146" t="n">
        <v>0.76375170865</v>
      </c>
      <c r="E11146" t="n">
        <v>-0.6992332782541979</v>
      </c>
      <c r="F11146" t="n">
        <v>-9.349356103849999</v>
      </c>
      <c r="G11146" t="n">
        <v>-10.39232421429677</v>
      </c>
    </row>
    <row r="11147">
      <c r="A11147" s="3" t="n">
        <v>45369.46728582176</v>
      </c>
      <c r="B11147" t="n">
        <v>0.3112434577</v>
      </c>
      <c r="C11147" t="n">
        <v>-0.3770963468534974</v>
      </c>
      <c r="D11147" t="n">
        <v>0.2370267305</v>
      </c>
      <c r="E11147" t="n">
        <v>-0.1921878235658514</v>
      </c>
      <c r="F11147" t="n">
        <v>-10.3836536727</v>
      </c>
      <c r="G11147" t="n">
        <v>-10.16651222243709</v>
      </c>
    </row>
    <row r="11148">
      <c r="A11148" s="3" t="n">
        <v>45369.46728638889</v>
      </c>
      <c r="B11148" t="n">
        <v>-2.9975398656</v>
      </c>
      <c r="C11148" t="n">
        <v>-0.9810158906235458</v>
      </c>
      <c r="D11148" t="n">
        <v>-2.20026902725</v>
      </c>
      <c r="E11148" t="n">
        <v>0.1272567137937068</v>
      </c>
      <c r="F11148" t="n">
        <v>-10.2759178158</v>
      </c>
      <c r="G11148" t="n">
        <v>-10.15010487405143</v>
      </c>
    </row>
    <row r="11149">
      <c r="A11149" s="3" t="n">
        <v>45369.46728694445</v>
      </c>
      <c r="B11149" t="n">
        <v>-1.8674803595</v>
      </c>
      <c r="C11149" t="n">
        <v>-1.809582377945809</v>
      </c>
      <c r="D11149" t="n">
        <v>-1.09894300565</v>
      </c>
      <c r="E11149" t="n">
        <v>0.1803353326449889</v>
      </c>
      <c r="F11149" t="n">
        <v>-10.97980973285</v>
      </c>
      <c r="G11149" t="n">
        <v>-9.853018241429048</v>
      </c>
    </row>
    <row r="11150">
      <c r="A11150" s="3" t="n">
        <v>45369.46728751157</v>
      </c>
      <c r="B11150" t="n">
        <v>-2.06619250845</v>
      </c>
      <c r="C11150" t="n">
        <v>-2.081728939450239</v>
      </c>
      <c r="D11150" t="n">
        <v>2.8179801041</v>
      </c>
      <c r="E11150" t="n">
        <v>-0.1977581836404434</v>
      </c>
      <c r="F11150" t="n">
        <v>-8.86573135245</v>
      </c>
      <c r="G11150" t="n">
        <v>-9.817345580532777</v>
      </c>
    </row>
    <row r="11151">
      <c r="A11151" s="3" t="n">
        <v>45369.46728863426</v>
      </c>
      <c r="B11151" t="n">
        <v>-2.02070926575</v>
      </c>
      <c r="C11151" t="n">
        <v>-1.277885016777976</v>
      </c>
      <c r="D11151" t="n">
        <v>0.07182390459999999</v>
      </c>
      <c r="E11151" t="n">
        <v>-0.6783953814076944</v>
      </c>
      <c r="F11151" t="n">
        <v>-9.356544378299999</v>
      </c>
      <c r="G11151" t="n">
        <v>-10.14633331418313</v>
      </c>
    </row>
    <row r="11152">
      <c r="A11152" s="3" t="n">
        <v>45369.46728866898</v>
      </c>
      <c r="B11152" t="n">
        <v>0.1436478092</v>
      </c>
      <c r="C11152" t="n">
        <v>-0.6711246076573446</v>
      </c>
      <c r="D11152" t="n">
        <v>-0.8571208232999998</v>
      </c>
      <c r="E11152" t="n">
        <v>-0.557095030233801</v>
      </c>
      <c r="F11152" t="n">
        <v>-10.2878819288</v>
      </c>
      <c r="G11152" t="n">
        <v>-10.18254097469851</v>
      </c>
    </row>
    <row r="11153">
      <c r="A11153" s="3" t="n">
        <v>45369.46728920139</v>
      </c>
      <c r="B11153" t="n">
        <v>-0.8188160484</v>
      </c>
      <c r="C11153" t="n">
        <v>0.1906764793589751</v>
      </c>
      <c r="D11153" t="n">
        <v>-1.699884711</v>
      </c>
      <c r="E11153" t="n">
        <v>-0.2826552442040799</v>
      </c>
      <c r="F11153" t="n">
        <v>-10.4818182392</v>
      </c>
      <c r="G11153" t="n">
        <v>-10.34140580156436</v>
      </c>
    </row>
    <row r="11154">
      <c r="A11154" s="3" t="n">
        <v>45369.46728976852</v>
      </c>
      <c r="B11154" t="n">
        <v>1.2904766868</v>
      </c>
      <c r="C11154" t="n">
        <v>0.2361224156421919</v>
      </c>
      <c r="D11154" t="n">
        <v>-1.55622709515</v>
      </c>
      <c r="E11154" t="n">
        <v>-0.442625205089162</v>
      </c>
      <c r="F11154" t="n">
        <v>-11.25035559305</v>
      </c>
      <c r="G11154" t="n">
        <v>-10.49097422140143</v>
      </c>
    </row>
    <row r="11155">
      <c r="A11155" s="3" t="n">
        <v>45369.46729033565</v>
      </c>
      <c r="B11155" t="n">
        <v>2.3104075134</v>
      </c>
      <c r="C11155" t="n">
        <v>0.3919357056273903</v>
      </c>
      <c r="D11155" t="n">
        <v>-0.9313473571499999</v>
      </c>
      <c r="E11155" t="n">
        <v>-0.6840106829132888</v>
      </c>
      <c r="F11155" t="n">
        <v>-11.2048625437</v>
      </c>
      <c r="G11155" t="n">
        <v>-11.20598139331367</v>
      </c>
    </row>
    <row r="11156">
      <c r="A11156" s="3" t="n">
        <v>45369.46729259259</v>
      </c>
      <c r="B11156" t="n">
        <v>-0.7326254015499999</v>
      </c>
      <c r="C11156" t="n">
        <v>0.3986336018587425</v>
      </c>
      <c r="D11156" t="n">
        <v>1.9440899093</v>
      </c>
      <c r="E11156" t="n">
        <v>-0.1743801815693478</v>
      </c>
      <c r="F11156" t="n">
        <v>-10.40519888275</v>
      </c>
      <c r="G11156" t="n">
        <v>-11.08236461540061</v>
      </c>
    </row>
    <row r="11157">
      <c r="A11157" s="3" t="n">
        <v>45369.46729262731</v>
      </c>
      <c r="B11157" t="n">
        <v>-0.46207954135</v>
      </c>
      <c r="C11157" t="n">
        <v>0.2529116976134041</v>
      </c>
      <c r="D11157" t="n">
        <v>0.35673650705</v>
      </c>
      <c r="E11157" t="n">
        <v>0.01675917624149198</v>
      </c>
      <c r="F11157" t="n">
        <v>-10.83855474625</v>
      </c>
      <c r="G11157" t="n">
        <v>-10.71956190667893</v>
      </c>
    </row>
    <row r="11158">
      <c r="A11158" s="3" t="n">
        <v>45369.46729266204</v>
      </c>
      <c r="B11158" t="n">
        <v>-1.4006053663</v>
      </c>
      <c r="C11158" t="n">
        <v>-0.1833865494951054</v>
      </c>
      <c r="D11158" t="n">
        <v>-0.277724328</v>
      </c>
      <c r="E11158" t="n">
        <v>0.04752620334603745</v>
      </c>
      <c r="F11158" t="n">
        <v>-11.07558147675</v>
      </c>
      <c r="G11158" t="n">
        <v>-10.50673334793616</v>
      </c>
    </row>
    <row r="11159">
      <c r="A11159" s="3" t="n">
        <v>45369.46729268519</v>
      </c>
      <c r="B11159" t="n">
        <v>0.6943206266499999</v>
      </c>
      <c r="C11159" t="n">
        <v>-0.7286901003438251</v>
      </c>
      <c r="D11159" t="n">
        <v>-0.3711032493</v>
      </c>
      <c r="E11159" t="n">
        <v>0.2031263987128211</v>
      </c>
      <c r="F11159" t="n">
        <v>-11.7483470867</v>
      </c>
      <c r="G11159" t="n">
        <v>-10.44310551680376</v>
      </c>
    </row>
    <row r="11160">
      <c r="A11160" s="3" t="n">
        <v>45369.46729314815</v>
      </c>
      <c r="B11160" t="n">
        <v>0.08619064685</v>
      </c>
      <c r="C11160" t="n">
        <v>-0.5537346638857826</v>
      </c>
      <c r="D11160" t="n">
        <v>-0.1005573891</v>
      </c>
      <c r="E11160" t="n">
        <v>0.01435364385734267</v>
      </c>
      <c r="F11160" t="n">
        <v>-8.078031804499998</v>
      </c>
      <c r="G11160" t="n">
        <v>-10.61974040493744</v>
      </c>
    </row>
    <row r="11161">
      <c r="A11161" s="3" t="n">
        <v>45369.46729371528</v>
      </c>
      <c r="B11161" t="n">
        <v>-0.5339034459499999</v>
      </c>
      <c r="C11161" t="n">
        <v>0.0382636509761074</v>
      </c>
      <c r="D11161" t="n">
        <v>-0.8140304032</v>
      </c>
      <c r="E11161" t="n">
        <v>-0.1083533329601402</v>
      </c>
      <c r="F11161" t="n">
        <v>-10.2902747514</v>
      </c>
      <c r="G11161" t="n">
        <v>-10.8151377690315</v>
      </c>
    </row>
    <row r="11162">
      <c r="A11162" s="3" t="n">
        <v>45369.46729428241</v>
      </c>
      <c r="B11162" t="n">
        <v>-2.173938172</v>
      </c>
      <c r="C11162" t="n">
        <v>-0.2082666148875296</v>
      </c>
      <c r="D11162" t="n">
        <v>0.277724328</v>
      </c>
      <c r="E11162" t="n">
        <v>0.001774363588927769</v>
      </c>
      <c r="F11162" t="n">
        <v>-11.69806839215</v>
      </c>
      <c r="G11162" t="n">
        <v>-10.76545538280761</v>
      </c>
    </row>
    <row r="11163">
      <c r="A11163" s="3" t="n">
        <v>45369.46729484954</v>
      </c>
      <c r="B11163" t="n">
        <v>0.7948780157499999</v>
      </c>
      <c r="C11163" t="n">
        <v>-0.3875748781047796</v>
      </c>
      <c r="D11163" t="n">
        <v>1.4939842876</v>
      </c>
      <c r="E11163" t="n">
        <v>-0.1211840429333337</v>
      </c>
      <c r="F11163" t="n">
        <v>-11.83214491095</v>
      </c>
      <c r="G11163" t="n">
        <v>-10.85117147009117</v>
      </c>
    </row>
    <row r="11164">
      <c r="A11164" s="3" t="n">
        <v>45369.46729541667</v>
      </c>
      <c r="B11164" t="n">
        <v>1.3575149462</v>
      </c>
      <c r="C11164" t="n">
        <v>-0.8846752467269257</v>
      </c>
      <c r="D11164" t="n">
        <v>-0.6847395296</v>
      </c>
      <c r="E11164" t="n">
        <v>0.1348907679212126</v>
      </c>
      <c r="F11164" t="n">
        <v>-11.310205578</v>
      </c>
      <c r="G11164" t="n">
        <v>-10.92015812111378</v>
      </c>
    </row>
    <row r="11165">
      <c r="A11165" s="3" t="n">
        <v>45369.46729597222</v>
      </c>
      <c r="B11165" t="n">
        <v>-1.41257928595</v>
      </c>
      <c r="C11165" t="n">
        <v>-0.9956178553176018</v>
      </c>
      <c r="D11165" t="n">
        <v>0.32321737735</v>
      </c>
      <c r="E11165" t="n">
        <v>0.187808205678905</v>
      </c>
      <c r="F11165" t="n">
        <v>-10.4243512702</v>
      </c>
      <c r="G11165" t="n">
        <v>-11.31456002777124</v>
      </c>
    </row>
    <row r="11166">
      <c r="A11166" s="3" t="n">
        <v>45369.46729655092</v>
      </c>
      <c r="B11166" t="n">
        <v>-3.5817220061</v>
      </c>
      <c r="C11166" t="n">
        <v>-1.254733687763756</v>
      </c>
      <c r="D11166" t="n">
        <v>-1.10612147345</v>
      </c>
      <c r="E11166" t="n">
        <v>0.2703608139721454</v>
      </c>
      <c r="F11166" t="n">
        <v>-10.17056497485</v>
      </c>
      <c r="G11166" t="n">
        <v>-10.55481709019478</v>
      </c>
    </row>
    <row r="11167">
      <c r="A11167" s="3" t="n">
        <v>45369.46729711806</v>
      </c>
      <c r="B11167" t="n">
        <v>-1.17794537805</v>
      </c>
      <c r="C11167" t="n">
        <v>-2.212441365832407</v>
      </c>
      <c r="D11167" t="n">
        <v>-0.01436674225</v>
      </c>
      <c r="E11167" t="n">
        <v>-0.05372702357680667</v>
      </c>
      <c r="F11167" t="n">
        <v>-10.98459537805</v>
      </c>
      <c r="G11167" t="n">
        <v>-10.35065724430283</v>
      </c>
    </row>
    <row r="11168">
      <c r="A11168" s="3" t="n">
        <v>45369.46729767361</v>
      </c>
      <c r="B11168" t="n">
        <v>-2.0446472984</v>
      </c>
      <c r="C11168" t="n">
        <v>-2.804742383862829</v>
      </c>
      <c r="D11168" t="n">
        <v>1.95367100635</v>
      </c>
      <c r="E11168" t="n">
        <v>-0.1836112795094411</v>
      </c>
      <c r="F11168" t="n">
        <v>-10.2423986861</v>
      </c>
      <c r="G11168" t="n">
        <v>-10.33164877915679</v>
      </c>
    </row>
    <row r="11169">
      <c r="A11169" s="3" t="n">
        <v>45369.46729822917</v>
      </c>
      <c r="B11169" t="n">
        <v>-1.85072079465</v>
      </c>
      <c r="C11169" t="n">
        <v>-2.413538862383457</v>
      </c>
      <c r="D11169" t="n">
        <v>-0.8260043228499999</v>
      </c>
      <c r="E11169" t="n">
        <v>-0.1349571513981356</v>
      </c>
      <c r="F11169" t="n">
        <v>-10.51054191705</v>
      </c>
      <c r="G11169" t="n">
        <v>-10.53241630136576</v>
      </c>
    </row>
    <row r="11170">
      <c r="A11170" s="3" t="n">
        <v>45369.46729936342</v>
      </c>
      <c r="B11170" t="n">
        <v>-3.39018832495</v>
      </c>
      <c r="C11170" t="n">
        <v>-1.185832462034968</v>
      </c>
      <c r="D11170" t="n">
        <v>-0.36391497485</v>
      </c>
      <c r="E11170" t="n">
        <v>-0.2449226153247093</v>
      </c>
      <c r="F11170" t="n">
        <v>-8.73165483365</v>
      </c>
      <c r="G11170" t="n">
        <v>-10.49979069692264</v>
      </c>
    </row>
    <row r="11171">
      <c r="A11171" s="3" t="n">
        <v>45369.46729993055</v>
      </c>
      <c r="B11171" t="n">
        <v>-3.411733535</v>
      </c>
      <c r="C11171" t="n">
        <v>-0.3543808079921918</v>
      </c>
      <c r="D11171" t="n">
        <v>-1.1947049429</v>
      </c>
      <c r="E11171" t="n">
        <v>-0.05475359009941732</v>
      </c>
      <c r="F11171" t="n">
        <v>-12.75391117105</v>
      </c>
      <c r="G11171" t="n">
        <v>-10.43057033217136</v>
      </c>
    </row>
    <row r="11172">
      <c r="A11172" s="3" t="n">
        <v>45369.46730048611</v>
      </c>
      <c r="B11172" t="n">
        <v>3.1052757225</v>
      </c>
      <c r="C11172" t="n">
        <v>-0.002383084527971813</v>
      </c>
      <c r="D11172" t="n">
        <v>0.1340765188</v>
      </c>
      <c r="E11172" t="n">
        <v>-0.1205850600663173</v>
      </c>
      <c r="F11172" t="n">
        <v>-10.51054191705</v>
      </c>
      <c r="G11172" t="n">
        <v>-10.61381805699175</v>
      </c>
    </row>
    <row r="11173">
      <c r="A11173" s="3" t="n">
        <v>45369.46730105324</v>
      </c>
      <c r="B11173" t="n">
        <v>2.36307903055</v>
      </c>
      <c r="C11173" t="n">
        <v>-0.1082972590383453</v>
      </c>
      <c r="D11173" t="n">
        <v>-0.4572938961499999</v>
      </c>
      <c r="E11173" t="n">
        <v>-0.5154214081765749</v>
      </c>
      <c r="F11173" t="n">
        <v>-10.53927540155</v>
      </c>
      <c r="G11173" t="n">
        <v>-10.89262756282113</v>
      </c>
    </row>
    <row r="11174">
      <c r="A11174" s="3" t="n">
        <v>45369.46730162037</v>
      </c>
      <c r="B11174" t="n">
        <v>1.00556408435</v>
      </c>
      <c r="C11174" t="n">
        <v>-0.5665500123932417</v>
      </c>
      <c r="D11174" t="n">
        <v>0.42138194385</v>
      </c>
      <c r="E11174" t="n">
        <v>-0.4322040736004674</v>
      </c>
      <c r="F11174" t="n">
        <v>-9.45230631555</v>
      </c>
      <c r="G11174" t="n">
        <v>-10.76576866984315</v>
      </c>
    </row>
    <row r="11175">
      <c r="A11175" s="3" t="n">
        <v>45369.46730217592</v>
      </c>
      <c r="B11175" t="n">
        <v>-2.2792812063</v>
      </c>
      <c r="C11175" t="n">
        <v>-0.5285008733136377</v>
      </c>
      <c r="D11175" t="n">
        <v>0.2346339079</v>
      </c>
      <c r="E11175" t="n">
        <v>-0.5350387314176006</v>
      </c>
      <c r="F11175" t="n">
        <v>-11.3125984006</v>
      </c>
      <c r="G11175" t="n">
        <v>-10.74551597169129</v>
      </c>
    </row>
    <row r="11176">
      <c r="A11176" s="3" t="n">
        <v>45369.46730275463</v>
      </c>
      <c r="B11176" t="n">
        <v>-2.4468768548</v>
      </c>
      <c r="C11176" t="n">
        <v>-0.8964491472918439</v>
      </c>
      <c r="D11176" t="n">
        <v>-1.2330097178</v>
      </c>
      <c r="E11176" t="n">
        <v>-0.5518647026038477</v>
      </c>
      <c r="F11176" t="n">
        <v>-11.9518546875</v>
      </c>
      <c r="G11176" t="n">
        <v>-10.1692445745766</v>
      </c>
    </row>
    <row r="11177">
      <c r="A11177" s="3" t="n">
        <v>45369.46730331019</v>
      </c>
      <c r="B11177" t="n">
        <v>-4.304776117249999</v>
      </c>
      <c r="C11177" t="n">
        <v>-1.791651455614923</v>
      </c>
      <c r="D11177" t="n">
        <v>-2.50433401715</v>
      </c>
      <c r="E11177" t="n">
        <v>-0.6013169182942908</v>
      </c>
      <c r="F11177" t="n">
        <v>-9.943119341399999</v>
      </c>
      <c r="G11177" t="n">
        <v>-10.57809556276914</v>
      </c>
    </row>
    <row r="11178">
      <c r="A11178" s="3" t="n">
        <v>45369.46730387732</v>
      </c>
      <c r="B11178" t="n">
        <v>-0.8116375806</v>
      </c>
      <c r="C11178" t="n">
        <v>-1.862076758194061</v>
      </c>
      <c r="D11178" t="n">
        <v>-0.2705458602</v>
      </c>
      <c r="E11178" t="n">
        <v>-1.053413998583336</v>
      </c>
      <c r="F11178" t="n">
        <v>-9.10993655075</v>
      </c>
      <c r="G11178" t="n">
        <v>-10.56165442830259</v>
      </c>
    </row>
    <row r="11179">
      <c r="A11179" s="3" t="n">
        <v>45369.46730444444</v>
      </c>
      <c r="B11179" t="n">
        <v>2.06379968585</v>
      </c>
      <c r="C11179" t="n">
        <v>-0.9159092212430096</v>
      </c>
      <c r="D11179" t="n">
        <v>-0.28730542505</v>
      </c>
      <c r="E11179" t="n">
        <v>-1.51511690971096</v>
      </c>
      <c r="F11179" t="n">
        <v>-10.80742843915</v>
      </c>
      <c r="G11179" t="n">
        <v>-10.53423569782299</v>
      </c>
    </row>
    <row r="11180">
      <c r="A11180" s="3" t="n">
        <v>45369.46730555555</v>
      </c>
      <c r="B11180" t="n">
        <v>-0.56502975305</v>
      </c>
      <c r="C11180" t="n">
        <v>0.03918787630512841</v>
      </c>
      <c r="D11180" t="n">
        <v>-0.7876897413</v>
      </c>
      <c r="E11180" t="n">
        <v>-1.395128775172498</v>
      </c>
      <c r="F11180" t="n">
        <v>-10.2567556217</v>
      </c>
      <c r="G11180" t="n">
        <v>-10.19258520165294</v>
      </c>
    </row>
    <row r="11181">
      <c r="A11181" s="3" t="n">
        <v>45369.46730561343</v>
      </c>
      <c r="B11181" t="n">
        <v>-0.90022105005</v>
      </c>
      <c r="C11181" t="n">
        <v>0.9181120371418443</v>
      </c>
      <c r="D11181" t="n">
        <v>-1.3575149462</v>
      </c>
      <c r="E11181" t="n">
        <v>-0.9849407451186507</v>
      </c>
      <c r="F11181" t="n">
        <v>-12.06677881885</v>
      </c>
      <c r="G11181" t="n">
        <v>-10.24239496003021</v>
      </c>
    </row>
    <row r="11182">
      <c r="A11182" s="3" t="n">
        <v>45369.46730613426</v>
      </c>
      <c r="B11182" t="n">
        <v>0.49081302585</v>
      </c>
      <c r="C11182" t="n">
        <v>0.8729303775034991</v>
      </c>
      <c r="D11182" t="n">
        <v>-3.6703152822</v>
      </c>
      <c r="E11182" t="n">
        <v>-0.7809925765670184</v>
      </c>
      <c r="F11182" t="n">
        <v>-9.2966845867</v>
      </c>
      <c r="G11182" t="n">
        <v>-10.80887806318208</v>
      </c>
    </row>
    <row r="11183">
      <c r="A11183" s="3" t="n">
        <v>45369.46730670139</v>
      </c>
      <c r="B11183" t="n">
        <v>3.3063905007</v>
      </c>
      <c r="C11183" t="n">
        <v>0.359092617575642</v>
      </c>
      <c r="D11183" t="n">
        <v>-0.2298482627</v>
      </c>
      <c r="E11183" t="n">
        <v>-1.091663568215854</v>
      </c>
      <c r="F11183" t="n">
        <v>-10.36928693045</v>
      </c>
      <c r="G11183" t="n">
        <v>-10.81012252478115</v>
      </c>
    </row>
    <row r="11184">
      <c r="A11184" s="3" t="n">
        <v>45369.46730725694</v>
      </c>
      <c r="B11184" t="n">
        <v>-0.3112434577</v>
      </c>
      <c r="C11184" t="n">
        <v>0.2530776334463877</v>
      </c>
      <c r="D11184" t="n">
        <v>1.0606284241</v>
      </c>
      <c r="E11184" t="n">
        <v>-1.130534591430889</v>
      </c>
      <c r="F11184" t="n">
        <v>-10.49857780405</v>
      </c>
      <c r="G11184" t="n">
        <v>-10.61396540819432</v>
      </c>
    </row>
    <row r="11185">
      <c r="A11185" s="3" t="n">
        <v>45369.46730782407</v>
      </c>
      <c r="B11185" t="n">
        <v>0.6057371572</v>
      </c>
      <c r="C11185" t="n">
        <v>0.2704167507379961</v>
      </c>
      <c r="D11185" t="n">
        <v>-0.3327984744</v>
      </c>
      <c r="E11185" t="n">
        <v>-0.8045217702071118</v>
      </c>
      <c r="F11185" t="n">
        <v>-11.6741303595</v>
      </c>
      <c r="G11185" t="n">
        <v>-10.41470618990213</v>
      </c>
    </row>
    <row r="11186">
      <c r="A11186" s="3" t="n">
        <v>45369.46730840277</v>
      </c>
      <c r="B11186" t="n">
        <v>-2.8969824765</v>
      </c>
      <c r="C11186" t="n">
        <v>0.1848230065565274</v>
      </c>
      <c r="D11186" t="n">
        <v>-1.52270796545</v>
      </c>
      <c r="E11186" t="n">
        <v>-0.3435723481174834</v>
      </c>
      <c r="F11186" t="n">
        <v>-11.4083701445</v>
      </c>
      <c r="G11186" t="n">
        <v>-10.51698758350026</v>
      </c>
    </row>
    <row r="11187">
      <c r="A11187" s="3" t="n">
        <v>45369.46731006944</v>
      </c>
      <c r="B11187" t="n">
        <v>1.38623862405</v>
      </c>
      <c r="C11187" t="n">
        <v>-0.02832798295139888</v>
      </c>
      <c r="D11187" t="n">
        <v>-1.64960601645</v>
      </c>
      <c r="E11187" t="n">
        <v>-0.1088781144614221</v>
      </c>
      <c r="F11187" t="n">
        <v>-8.97346720935</v>
      </c>
      <c r="G11187" t="n">
        <v>-10.9096311280956</v>
      </c>
    </row>
    <row r="11188">
      <c r="A11188" s="3" t="n">
        <v>45369.46731064815</v>
      </c>
      <c r="B11188" t="n">
        <v>1.1923121203</v>
      </c>
      <c r="C11188" t="n">
        <v>0.2004331817360144</v>
      </c>
      <c r="D11188" t="n">
        <v>0.0742167272</v>
      </c>
      <c r="E11188" t="n">
        <v>-0.06885111809055958</v>
      </c>
      <c r="F11188" t="n">
        <v>-10.8217951814</v>
      </c>
      <c r="G11188" t="n">
        <v>-11.10838901855294</v>
      </c>
    </row>
    <row r="11189">
      <c r="A11189" s="3" t="n">
        <v>45369.46731068287</v>
      </c>
      <c r="B11189" t="n">
        <v>-0.5817893178999999</v>
      </c>
      <c r="C11189" t="n">
        <v>1.245231821130773</v>
      </c>
      <c r="D11189" t="n">
        <v>1.2617432023</v>
      </c>
      <c r="E11189" t="n">
        <v>-0.05243192857505838</v>
      </c>
      <c r="F11189" t="n">
        <v>-10.76912366425</v>
      </c>
      <c r="G11189" t="n">
        <v>-11.13822978584863</v>
      </c>
    </row>
    <row r="11190">
      <c r="A11190" s="3" t="n">
        <v>45369.46731071759</v>
      </c>
      <c r="B11190" t="n">
        <v>2.035076008</v>
      </c>
      <c r="C11190" t="n">
        <v>1.421979085701286</v>
      </c>
      <c r="D11190" t="n">
        <v>0.45250825095</v>
      </c>
      <c r="E11190" t="n">
        <v>0.01016817020920752</v>
      </c>
      <c r="F11190" t="n">
        <v>-12.98375943375</v>
      </c>
      <c r="G11190" t="n">
        <v>-11.21464955754071</v>
      </c>
    </row>
    <row r="11191">
      <c r="A11191" s="3" t="n">
        <v>45369.46731121528</v>
      </c>
      <c r="B11191" t="n">
        <v>1.8339612298</v>
      </c>
      <c r="C11191" t="n">
        <v>1.488566079186018</v>
      </c>
      <c r="D11191" t="n">
        <v>-0.3064578125</v>
      </c>
      <c r="E11191" t="n">
        <v>0.08249578001375318</v>
      </c>
      <c r="F11191" t="n">
        <v>-11.25753406085</v>
      </c>
      <c r="G11191" t="n">
        <v>-11.49880718509665</v>
      </c>
    </row>
    <row r="11192">
      <c r="A11192" s="3" t="n">
        <v>45369.46731177083</v>
      </c>
      <c r="B11192" t="n">
        <v>2.73418227985</v>
      </c>
      <c r="C11192" t="n">
        <v>1.166426633259677</v>
      </c>
      <c r="D11192" t="n">
        <v>1.00556408435</v>
      </c>
      <c r="E11192" t="n">
        <v>-0.1111387644500003</v>
      </c>
      <c r="F11192" t="n">
        <v>-11.8752451377</v>
      </c>
      <c r="G11192" t="n">
        <v>-11.90645753301425</v>
      </c>
    </row>
    <row r="11193">
      <c r="A11193" s="3" t="n">
        <v>45369.46731233796</v>
      </c>
      <c r="B11193" t="n">
        <v>1.06542387595</v>
      </c>
      <c r="C11193" t="n">
        <v>0.9094259740641052</v>
      </c>
      <c r="D11193" t="n">
        <v>-1.98719013605</v>
      </c>
      <c r="E11193" t="n">
        <v>-0.1441831288496507</v>
      </c>
      <c r="F11193" t="n">
        <v>-10.4482991095</v>
      </c>
      <c r="G11193" t="n">
        <v>-11.29750402320749</v>
      </c>
    </row>
    <row r="11194">
      <c r="A11194" s="3" t="n">
        <v>45369.46731290509</v>
      </c>
      <c r="B11194" t="n">
        <v>-2.0446472984</v>
      </c>
      <c r="C11194" t="n">
        <v>0.3923603861488357</v>
      </c>
      <c r="D11194" t="n">
        <v>-1.0486643111</v>
      </c>
      <c r="E11194" t="n">
        <v>-0.190348196606877</v>
      </c>
      <c r="F11194" t="n">
        <v>-11.7052566666</v>
      </c>
      <c r="G11194" t="n">
        <v>-11.10898640126728</v>
      </c>
    </row>
    <row r="11195">
      <c r="A11195" s="3" t="n">
        <v>45369.46731347223</v>
      </c>
      <c r="B11195" t="n">
        <v>-0.3112434577</v>
      </c>
      <c r="C11195" t="n">
        <v>-0.874089573824012</v>
      </c>
      <c r="D11195" t="n">
        <v>0.5410917204</v>
      </c>
      <c r="E11195" t="n">
        <v>-0.2518156844644529</v>
      </c>
      <c r="F11195" t="n">
        <v>-11.1976840759</v>
      </c>
      <c r="G11195" t="n">
        <v>-10.62689203589105</v>
      </c>
    </row>
    <row r="11196">
      <c r="A11196" s="3" t="n">
        <v>45369.46731403935</v>
      </c>
      <c r="B11196" t="n">
        <v>0.9744377772499999</v>
      </c>
      <c r="C11196" t="n">
        <v>-0.9639701041776253</v>
      </c>
      <c r="D11196" t="n">
        <v>0.32561019995</v>
      </c>
      <c r="E11196" t="n">
        <v>-0.2825534744935905</v>
      </c>
      <c r="F11196" t="n">
        <v>-10.64222561325</v>
      </c>
      <c r="G11196" t="n">
        <v>-10.75372870960609</v>
      </c>
    </row>
    <row r="11197">
      <c r="A11197" s="3" t="n">
        <v>45369.46731571759</v>
      </c>
      <c r="B11197" t="n">
        <v>-2.32955990085</v>
      </c>
      <c r="C11197" t="n">
        <v>-0.7300760840178343</v>
      </c>
      <c r="D11197" t="n">
        <v>1.26893147675</v>
      </c>
      <c r="E11197" t="n">
        <v>-0.3090952984448727</v>
      </c>
      <c r="F11197" t="n">
        <v>-8.681376139099999</v>
      </c>
      <c r="G11197" t="n">
        <v>-10.58219835424234</v>
      </c>
    </row>
    <row r="11198">
      <c r="A11198" s="3" t="n">
        <v>45369.46731575231</v>
      </c>
      <c r="B11198" t="n">
        <v>-1.91775905405</v>
      </c>
      <c r="C11198" t="n">
        <v>-0.3351784729192316</v>
      </c>
      <c r="D11198" t="n">
        <v>-1.3359599295</v>
      </c>
      <c r="E11198" t="n">
        <v>0.1519876906749423</v>
      </c>
      <c r="F11198" t="n">
        <v>-12.17930032095</v>
      </c>
      <c r="G11198" t="n">
        <v>-10.6565619525991</v>
      </c>
    </row>
    <row r="11199">
      <c r="A11199" s="3" t="n">
        <v>45369.46731577547</v>
      </c>
      <c r="B11199" t="n">
        <v>-0.8571208232999998</v>
      </c>
      <c r="C11199" t="n">
        <v>0.07851661176480224</v>
      </c>
      <c r="D11199" t="n">
        <v>-1.45327688345</v>
      </c>
      <c r="E11199" t="n">
        <v>-0.1571545608214456</v>
      </c>
      <c r="F11199" t="n">
        <v>-10.1131078125</v>
      </c>
      <c r="G11199" t="n">
        <v>-10.63625843816996</v>
      </c>
    </row>
    <row r="11200">
      <c r="A11200" s="3" t="n">
        <v>45369.46731628472</v>
      </c>
      <c r="B11200" t="n">
        <v>3.93367286795</v>
      </c>
      <c r="C11200" t="n">
        <v>-0.07405920359825208</v>
      </c>
      <c r="D11200" t="n">
        <v>-0.02154521005</v>
      </c>
      <c r="E11200" t="n">
        <v>-0.7738385453843846</v>
      </c>
      <c r="F11200" t="n">
        <v>-11.6142705679</v>
      </c>
      <c r="G11200" t="n">
        <v>-10.71507132963325</v>
      </c>
    </row>
    <row r="11201">
      <c r="A11201" s="3" t="n">
        <v>45369.46731740741</v>
      </c>
      <c r="B11201" t="n">
        <v>0.22744563345</v>
      </c>
      <c r="C11201" t="n">
        <v>0.036872729688112</v>
      </c>
      <c r="D11201" t="n">
        <v>0.1723812937</v>
      </c>
      <c r="E11201" t="n">
        <v>-1.028981701629607</v>
      </c>
      <c r="F11201" t="n">
        <v>-10.07000758575</v>
      </c>
      <c r="G11201" t="n">
        <v>-11.095341945078</v>
      </c>
    </row>
    <row r="11202">
      <c r="A11202" s="3" t="n">
        <v>45369.46731744213</v>
      </c>
      <c r="B11202" t="n">
        <v>-1.6017201445</v>
      </c>
      <c r="C11202" t="n">
        <v>-0.05765660995198132</v>
      </c>
      <c r="D11202" t="n">
        <v>-0.05267151714999999</v>
      </c>
      <c r="E11202" t="n">
        <v>-0.6879187815238947</v>
      </c>
      <c r="F11202" t="n">
        <v>-11.2096481889</v>
      </c>
      <c r="G11202" t="n">
        <v>-10.93462420998593</v>
      </c>
    </row>
    <row r="11203">
      <c r="A11203" s="3" t="n">
        <v>45369.46731798611</v>
      </c>
      <c r="B11203" t="n">
        <v>-0.8547280007</v>
      </c>
      <c r="C11203" t="n">
        <v>-0.9052313795456902</v>
      </c>
      <c r="D11203" t="n">
        <v>-2.3774457728</v>
      </c>
      <c r="E11203" t="n">
        <v>-0.01480216665372949</v>
      </c>
      <c r="F11203" t="n">
        <v>-10.90559300565</v>
      </c>
      <c r="G11203" t="n">
        <v>-10.20451072811401</v>
      </c>
    </row>
    <row r="11204">
      <c r="A11204" s="3" t="n">
        <v>45369.46731909722</v>
      </c>
      <c r="B11204" t="n">
        <v>-1.3934268985</v>
      </c>
      <c r="C11204" t="n">
        <v>-1.623536626148023</v>
      </c>
      <c r="D11204" t="n">
        <v>-1.20189321735</v>
      </c>
      <c r="E11204" t="n">
        <v>0.1308867058684156</v>
      </c>
      <c r="F11204" t="n">
        <v>-10.23999605685</v>
      </c>
      <c r="G11204" t="n">
        <v>-10.43156983325434</v>
      </c>
    </row>
    <row r="11205">
      <c r="A11205" s="3" t="n">
        <v>45369.46731913195</v>
      </c>
      <c r="B11205" t="n">
        <v>-1.2928695094</v>
      </c>
      <c r="C11205" t="n">
        <v>-2.164285113798025</v>
      </c>
      <c r="D11205" t="n">
        <v>1.4029981889</v>
      </c>
      <c r="E11205" t="n">
        <v>-0.1580465773629375</v>
      </c>
      <c r="F11205" t="n">
        <v>-10.91037865085</v>
      </c>
      <c r="G11205" t="n">
        <v>-10.14638248458907</v>
      </c>
    </row>
    <row r="11206">
      <c r="A11206" s="3" t="n">
        <v>45369.4673196875</v>
      </c>
      <c r="B11206" t="n">
        <v>-3.6439746203</v>
      </c>
      <c r="C11206" t="n">
        <v>-1.319020484629374</v>
      </c>
      <c r="D11206" t="n">
        <v>2.4133577251</v>
      </c>
      <c r="E11206" t="n">
        <v>-0.3471490551079265</v>
      </c>
      <c r="F11206" t="n">
        <v>-7.87453401035</v>
      </c>
      <c r="G11206" t="n">
        <v>-10.32824182550644</v>
      </c>
    </row>
    <row r="11207">
      <c r="A11207" s="3" t="n">
        <v>45369.46732079861</v>
      </c>
      <c r="B11207" t="n">
        <v>-1.55622709515</v>
      </c>
      <c r="C11207" t="n">
        <v>-0.4367549535428915</v>
      </c>
      <c r="D11207" t="n">
        <v>-0.4836247513999999</v>
      </c>
      <c r="E11207" t="n">
        <v>-0.1164509513192311</v>
      </c>
      <c r="F11207" t="n">
        <v>-10.26633671875</v>
      </c>
      <c r="G11207" t="n">
        <v>-10.03184126977555</v>
      </c>
    </row>
    <row r="11208">
      <c r="A11208" s="3" t="n">
        <v>45369.46732084491</v>
      </c>
      <c r="B11208" t="n">
        <v>1.31202189685</v>
      </c>
      <c r="C11208" t="n">
        <v>0.1800008321567606</v>
      </c>
      <c r="D11208" t="n">
        <v>-1.8339612298</v>
      </c>
      <c r="E11208" t="n">
        <v>0.1922959481684154</v>
      </c>
      <c r="F11208" t="n">
        <v>-12.3540842439</v>
      </c>
      <c r="G11208" t="n">
        <v>-10.14966480920492</v>
      </c>
    </row>
    <row r="11209">
      <c r="A11209" s="3" t="n">
        <v>45369.46732136574</v>
      </c>
      <c r="B11209" t="n">
        <v>1.38145297885</v>
      </c>
      <c r="C11209" t="n">
        <v>0.4535098779501179</v>
      </c>
      <c r="D11209" t="n">
        <v>-1.6711512265</v>
      </c>
      <c r="E11209" t="n">
        <v>-0.3203921706363645</v>
      </c>
      <c r="F11209" t="n">
        <v>-9.2224678595</v>
      </c>
      <c r="G11209" t="n">
        <v>-10.31716421995084</v>
      </c>
    </row>
    <row r="11210">
      <c r="A11210" s="3" t="n">
        <v>45369.4673225</v>
      </c>
      <c r="B11210" t="n">
        <v>2.33434554605</v>
      </c>
      <c r="C11210" t="n">
        <v>0.4258843163068778</v>
      </c>
      <c r="D11210" t="n">
        <v>0.03591195229999999</v>
      </c>
      <c r="E11210" t="n">
        <v>-0.7242646723715639</v>
      </c>
      <c r="F11210" t="n">
        <v>-10.91755711865</v>
      </c>
      <c r="G11210" t="n">
        <v>-10.32967524227777</v>
      </c>
    </row>
    <row r="11211">
      <c r="A11211" s="3" t="n">
        <v>45369.46732474537</v>
      </c>
      <c r="B11211" t="n">
        <v>0.5051797681</v>
      </c>
      <c r="C11211" t="n">
        <v>0.5839295449696988</v>
      </c>
      <c r="D11211" t="n">
        <v>1.30484342905</v>
      </c>
      <c r="E11211" t="n">
        <v>-0.75555766966224</v>
      </c>
      <c r="F11211" t="n">
        <v>-9.169796342349999</v>
      </c>
      <c r="G11211" t="n">
        <v>-10.61611841362614</v>
      </c>
    </row>
    <row r="11212">
      <c r="A11212" s="3" t="n">
        <v>45369.46732479167</v>
      </c>
      <c r="B11212" t="n">
        <v>-1.24976928265</v>
      </c>
      <c r="C11212" t="n">
        <v>-0.1493272996874129</v>
      </c>
      <c r="D11212" t="n">
        <v>-0.6105228023999999</v>
      </c>
      <c r="E11212" t="n">
        <v>-0.3566962974990685</v>
      </c>
      <c r="F11212" t="n">
        <v>-11.29105319055</v>
      </c>
      <c r="G11212" t="n">
        <v>-10.13175194574</v>
      </c>
    </row>
    <row r="11213">
      <c r="A11213" s="3" t="n">
        <v>45369.46732480324</v>
      </c>
      <c r="B11213" t="n">
        <v>-2.5881318414</v>
      </c>
      <c r="C11213" t="n">
        <v>-0.9014859936033824</v>
      </c>
      <c r="D11213" t="n">
        <v>-1.92493752185</v>
      </c>
      <c r="E11213" t="n">
        <v>-0.3821618130386956</v>
      </c>
      <c r="F11213" t="n">
        <v>-10.10352671545</v>
      </c>
      <c r="G11213" t="n">
        <v>-9.850212305125552</v>
      </c>
    </row>
    <row r="11214">
      <c r="A11214" s="3" t="n">
        <v>45369.46732483796</v>
      </c>
      <c r="B11214" t="n">
        <v>-1.0534499563</v>
      </c>
      <c r="C11214" t="n">
        <v>-1.318255657366671</v>
      </c>
      <c r="D11214" t="n">
        <v>0.3399769422</v>
      </c>
      <c r="E11214" t="n">
        <v>-0.327525216959558</v>
      </c>
      <c r="F11214" t="n">
        <v>-9.8449547749</v>
      </c>
      <c r="G11214" t="n">
        <v>-10.22696740799024</v>
      </c>
    </row>
    <row r="11215">
      <c r="A11215" s="3" t="n">
        <v>45369.4673253125</v>
      </c>
      <c r="B11215" t="n">
        <v>0.2705458602</v>
      </c>
      <c r="C11215" t="n">
        <v>-1.24284080441737</v>
      </c>
      <c r="D11215" t="n">
        <v>-0.4788391062</v>
      </c>
      <c r="E11215" t="n">
        <v>-0.4251067335413765</v>
      </c>
      <c r="F11215" t="n">
        <v>-10.54645386935</v>
      </c>
      <c r="G11215" t="n">
        <v>-10.40843590018569</v>
      </c>
    </row>
    <row r="11216">
      <c r="A11216" s="3" t="n">
        <v>45369.4673258912</v>
      </c>
      <c r="B11216" t="n">
        <v>-1.85311361725</v>
      </c>
      <c r="C11216" t="n">
        <v>-0.5449505343080434</v>
      </c>
      <c r="D11216" t="n">
        <v>-0.4836247513999999</v>
      </c>
      <c r="E11216" t="n">
        <v>-0.2249806668234271</v>
      </c>
      <c r="F11216" t="n">
        <v>-9.48343262265</v>
      </c>
      <c r="G11216" t="n">
        <v>-10.95984922257765</v>
      </c>
    </row>
    <row r="11217">
      <c r="A11217" s="3" t="n">
        <v>45369.46732644676</v>
      </c>
      <c r="B11217" t="n">
        <v>-0.2753315054</v>
      </c>
      <c r="C11217" t="n">
        <v>-0.1704280787600237</v>
      </c>
      <c r="D11217" t="n">
        <v>-0.7086873688999999</v>
      </c>
      <c r="E11217" t="n">
        <v>-0.008022959806876367</v>
      </c>
      <c r="F11217" t="n">
        <v>-11.298241465</v>
      </c>
      <c r="G11217" t="n">
        <v>-11.15443341193873</v>
      </c>
    </row>
    <row r="11218">
      <c r="A11218" s="3" t="n">
        <v>45369.46732701389</v>
      </c>
      <c r="B11218" t="n">
        <v>0.009581097049999999</v>
      </c>
      <c r="C11218" t="n">
        <v>0.02592011891620064</v>
      </c>
      <c r="D11218" t="n">
        <v>1.43891994785</v>
      </c>
      <c r="E11218" t="n">
        <v>-0.2261967142827512</v>
      </c>
      <c r="F11218" t="n">
        <v>-12.41393422885</v>
      </c>
      <c r="G11218" t="n">
        <v>-11.2296308727167</v>
      </c>
    </row>
    <row r="11219">
      <c r="A11219" s="3" t="n">
        <v>45369.46732756944</v>
      </c>
      <c r="B11219" t="n">
        <v>1.23541234705</v>
      </c>
      <c r="C11219" t="n">
        <v>-0.5743773421052463</v>
      </c>
      <c r="D11219" t="n">
        <v>-0.19392650375</v>
      </c>
      <c r="E11219" t="n">
        <v>-0.3804028794934742</v>
      </c>
      <c r="F11219" t="n">
        <v>-12.0955024967</v>
      </c>
      <c r="G11219" t="n">
        <v>-11.42663117832894</v>
      </c>
    </row>
    <row r="11220">
      <c r="A11220" s="3" t="n">
        <v>45369.467328125</v>
      </c>
      <c r="B11220" t="n">
        <v>-0.2059004234</v>
      </c>
      <c r="C11220" t="n">
        <v>-0.6044536061568779</v>
      </c>
      <c r="D11220" t="n">
        <v>-0.2465980209</v>
      </c>
      <c r="E11220" t="n">
        <v>-0.1839400423073431</v>
      </c>
      <c r="F11220" t="n">
        <v>-11.53047274365</v>
      </c>
      <c r="G11220" t="n">
        <v>-11.19336802979315</v>
      </c>
    </row>
    <row r="11221">
      <c r="A11221" s="3" t="n">
        <v>45369.4673287037</v>
      </c>
      <c r="B11221" t="n">
        <v>-2.6216509711</v>
      </c>
      <c r="C11221" t="n">
        <v>-1.041520635191145</v>
      </c>
      <c r="D11221" t="n">
        <v>-1.98479731345</v>
      </c>
      <c r="E11221" t="n">
        <v>-0.1297722681043126</v>
      </c>
      <c r="F11221" t="n">
        <v>-10.141841297</v>
      </c>
      <c r="G11221" t="n">
        <v>-11.15933506820807</v>
      </c>
    </row>
    <row r="11222">
      <c r="A11222" s="3" t="n">
        <v>45369.46732927083</v>
      </c>
      <c r="B11222" t="n">
        <v>-1.65678448425</v>
      </c>
      <c r="C11222" t="n">
        <v>-1.989932454854784</v>
      </c>
      <c r="D11222" t="n">
        <v>-0.96965213205</v>
      </c>
      <c r="E11222" t="n">
        <v>-0.3867772248527983</v>
      </c>
      <c r="F11222" t="n">
        <v>-9.394849153199999</v>
      </c>
      <c r="G11222" t="n">
        <v>-10.46895184582206</v>
      </c>
    </row>
    <row r="11223">
      <c r="A11223" s="3" t="n">
        <v>45369.46732982639</v>
      </c>
      <c r="B11223" t="n">
        <v>-2.954449445499999</v>
      </c>
      <c r="C11223" t="n">
        <v>-2.210902567577396</v>
      </c>
      <c r="D11223" t="n">
        <v>1.503555578</v>
      </c>
      <c r="E11223" t="n">
        <v>-0.9662925200596765</v>
      </c>
      <c r="F11223" t="n">
        <v>-11.72440905405</v>
      </c>
      <c r="G11223" t="n">
        <v>-10.40300877663534</v>
      </c>
    </row>
    <row r="11224">
      <c r="A11224" s="3" t="n">
        <v>45369.46733039352</v>
      </c>
      <c r="B11224" t="n">
        <v>-0.01915238745</v>
      </c>
      <c r="C11224" t="n">
        <v>-1.926662829329609</v>
      </c>
      <c r="D11224" t="n">
        <v>-0.18674803595</v>
      </c>
      <c r="E11224" t="n">
        <v>-0.7273189295117737</v>
      </c>
      <c r="F11224" t="n">
        <v>-9.4954065423</v>
      </c>
      <c r="G11224" t="n">
        <v>-10.32195759160236</v>
      </c>
    </row>
    <row r="11225">
      <c r="A11225" s="3" t="n">
        <v>45369.46733096065</v>
      </c>
      <c r="B11225" t="n">
        <v>-4.38377848965</v>
      </c>
      <c r="C11225" t="n">
        <v>-1.363667327523197</v>
      </c>
      <c r="D11225" t="n">
        <v>-1.31920036465</v>
      </c>
      <c r="E11225" t="n">
        <v>-0.5175385244696983</v>
      </c>
      <c r="F11225" t="n">
        <v>-11.1426099295</v>
      </c>
      <c r="G11225" t="n">
        <v>-10.35716058482753</v>
      </c>
    </row>
    <row r="11226">
      <c r="A11226" s="3" t="n">
        <v>45369.46733151621</v>
      </c>
      <c r="B11226" t="n">
        <v>-1.03429756885</v>
      </c>
      <c r="C11226" t="n">
        <v>-0.2842900287606066</v>
      </c>
      <c r="D11226" t="n">
        <v>-2.1811166398</v>
      </c>
      <c r="E11226" t="n">
        <v>-0.3913028223828681</v>
      </c>
      <c r="F11226" t="n">
        <v>-9.476254154849999</v>
      </c>
      <c r="G11226" t="n">
        <v>-10.60694284098406</v>
      </c>
    </row>
    <row r="11227">
      <c r="A11227" s="3" t="n">
        <v>45369.46733208333</v>
      </c>
      <c r="B11227" t="n">
        <v>2.3463194657</v>
      </c>
      <c r="C11227" t="n">
        <v>-0.2151818118529144</v>
      </c>
      <c r="D11227" t="n">
        <v>-1.06781669855</v>
      </c>
      <c r="E11227" t="n">
        <v>-0.7871729834214475</v>
      </c>
      <c r="F11227" t="n">
        <v>-12.3684411795</v>
      </c>
      <c r="G11227" t="n">
        <v>-10.58512606216483</v>
      </c>
    </row>
    <row r="11228">
      <c r="A11228" s="3" t="n">
        <v>45369.4673332176</v>
      </c>
      <c r="B11228" t="n">
        <v>1.07499516635</v>
      </c>
      <c r="C11228" t="n">
        <v>0.02608646621701649</v>
      </c>
      <c r="D11228" t="n">
        <v>1.47961754535</v>
      </c>
      <c r="E11228" t="n">
        <v>-1.055284302755131</v>
      </c>
      <c r="F11228" t="n">
        <v>-9.265558279599999</v>
      </c>
      <c r="G11228" t="n">
        <v>-10.4809529452083</v>
      </c>
    </row>
    <row r="11229">
      <c r="A11229" s="3" t="n">
        <v>45369.46733325232</v>
      </c>
      <c r="B11229" t="n">
        <v>-0.7230443045</v>
      </c>
      <c r="C11229" t="n">
        <v>-0.1732246884593243</v>
      </c>
      <c r="D11229" t="n">
        <v>-0.6320680124499999</v>
      </c>
      <c r="E11229" t="n">
        <v>-0.8713221097628231</v>
      </c>
      <c r="F11229" t="n">
        <v>-10.61349212875</v>
      </c>
      <c r="G11229" t="n">
        <v>-10.69300538418231</v>
      </c>
    </row>
    <row r="11230">
      <c r="A11230" s="3" t="n">
        <v>45369.46733378472</v>
      </c>
      <c r="B11230" t="n">
        <v>0.4477127990999999</v>
      </c>
      <c r="C11230" t="n">
        <v>-0.4129963665863644</v>
      </c>
      <c r="D11230" t="n">
        <v>-1.5682010148</v>
      </c>
      <c r="E11230" t="n">
        <v>-0.4729858848501178</v>
      </c>
      <c r="F11230" t="n">
        <v>-11.0348740726</v>
      </c>
      <c r="G11230" t="n">
        <v>-10.44110185133569</v>
      </c>
    </row>
    <row r="11231">
      <c r="A11231" s="3" t="n">
        <v>45369.46733434028</v>
      </c>
      <c r="B11231" t="n">
        <v>-4.074927854549999</v>
      </c>
      <c r="C11231" t="n">
        <v>-1.635718154178676</v>
      </c>
      <c r="D11231" t="n">
        <v>-1.40540081815</v>
      </c>
      <c r="E11231" t="n">
        <v>-0.1054218532491843</v>
      </c>
      <c r="F11231" t="n">
        <v>-10.1131078125</v>
      </c>
      <c r="G11231" t="n">
        <v>-10.5452466684491</v>
      </c>
    </row>
    <row r="11232">
      <c r="A11232" s="3" t="n">
        <v>45369.46733546296</v>
      </c>
      <c r="B11232" t="n">
        <v>-0.90500669525</v>
      </c>
      <c r="C11232" t="n">
        <v>-2.726608848649775</v>
      </c>
      <c r="D11232" t="n">
        <v>0.21308869785</v>
      </c>
      <c r="E11232" t="n">
        <v>-0.2069546268453385</v>
      </c>
      <c r="F11232" t="n">
        <v>-11.0253027822</v>
      </c>
      <c r="G11232" t="n">
        <v>-10.45725399822812</v>
      </c>
    </row>
    <row r="11233">
      <c r="A11233" s="3" t="n">
        <v>45369.46733549768</v>
      </c>
      <c r="B11233" t="n">
        <v>-2.60489140625</v>
      </c>
      <c r="C11233" t="n">
        <v>-2.548472240084623</v>
      </c>
      <c r="D11233" t="n">
        <v>0.25378629535</v>
      </c>
      <c r="E11233" t="n">
        <v>-0.1546118724932405</v>
      </c>
      <c r="F11233" t="n">
        <v>-10.33098215555</v>
      </c>
      <c r="G11233" t="n">
        <v>-10.92330285545842</v>
      </c>
    </row>
    <row r="11234">
      <c r="A11234" s="3" t="n">
        <v>45369.46733659722</v>
      </c>
      <c r="B11234" t="n">
        <v>-3.5817220061</v>
      </c>
      <c r="C11234" t="n">
        <v>-1.760093793070868</v>
      </c>
      <c r="D11234" t="n">
        <v>1.3886412533</v>
      </c>
      <c r="E11234" t="n">
        <v>0.2426296651113061</v>
      </c>
      <c r="F11234" t="n">
        <v>-10.20169128195</v>
      </c>
      <c r="G11234" t="n">
        <v>-10.57234315103814</v>
      </c>
    </row>
    <row r="11235">
      <c r="A11235" s="3" t="n">
        <v>45369.46733662037</v>
      </c>
      <c r="B11235" t="n">
        <v>-1.92733034445</v>
      </c>
      <c r="C11235" t="n">
        <v>-0.9443740172486041</v>
      </c>
      <c r="D11235" t="n">
        <v>0.3758888945</v>
      </c>
      <c r="E11235" t="n">
        <v>0.6473779761272747</v>
      </c>
      <c r="F11235" t="n">
        <v>-11.63103013275</v>
      </c>
      <c r="G11235" t="n">
        <v>-10.88566989323173</v>
      </c>
    </row>
    <row r="11236">
      <c r="A11236" s="3" t="n">
        <v>45369.46733716435</v>
      </c>
      <c r="B11236" t="n">
        <v>0.04788587195</v>
      </c>
      <c r="C11236" t="n">
        <v>0.4022938368191155</v>
      </c>
      <c r="D11236" t="n">
        <v>-0.59137041495</v>
      </c>
      <c r="E11236" t="n">
        <v>0.61449499855513</v>
      </c>
      <c r="F11236" t="n">
        <v>-11.2719008031</v>
      </c>
      <c r="G11236" t="n">
        <v>-11.21138101709723</v>
      </c>
    </row>
    <row r="11237">
      <c r="A11237" s="3" t="n">
        <v>45369.46733774306</v>
      </c>
      <c r="B11237" t="n">
        <v>3.35666919525</v>
      </c>
      <c r="C11237" t="n">
        <v>0.5154841113023324</v>
      </c>
      <c r="D11237" t="n">
        <v>0.9385258249499999</v>
      </c>
      <c r="E11237" t="n">
        <v>0.5537515569262254</v>
      </c>
      <c r="F11237" t="n">
        <v>-11.0013549429</v>
      </c>
      <c r="G11237" t="n">
        <v>-11.24530116791833</v>
      </c>
    </row>
    <row r="11238">
      <c r="A11238" s="3" t="n">
        <v>45369.46733829861</v>
      </c>
      <c r="B11238" t="n">
        <v>2.1452046875</v>
      </c>
      <c r="C11238" t="n">
        <v>0.9097568856384641</v>
      </c>
      <c r="D11238" t="n">
        <v>0.19153368115</v>
      </c>
      <c r="E11238" t="n">
        <v>0.2045943102040798</v>
      </c>
      <c r="F11238" t="n">
        <v>-9.9790312937</v>
      </c>
      <c r="G11238" t="n">
        <v>-11.51996470101145</v>
      </c>
    </row>
    <row r="11239">
      <c r="A11239" s="3" t="n">
        <v>45369.46733885416</v>
      </c>
      <c r="B11239" t="n">
        <v>0.39504128195</v>
      </c>
      <c r="C11239" t="n">
        <v>0.8007724296017508</v>
      </c>
      <c r="D11239" t="n">
        <v>1.00317126175</v>
      </c>
      <c r="E11239" t="n">
        <v>-0.05154697556468547</v>
      </c>
      <c r="F11239" t="n">
        <v>-13.6613106889</v>
      </c>
      <c r="G11239" t="n">
        <v>-11.17283306470842</v>
      </c>
    </row>
    <row r="11240">
      <c r="A11240" s="3" t="n">
        <v>45369.4673394213</v>
      </c>
      <c r="B11240" t="n">
        <v>-0.1675956485</v>
      </c>
      <c r="C11240" t="n">
        <v>0.1272149726680658</v>
      </c>
      <c r="D11240" t="n">
        <v>-0.6775610618</v>
      </c>
      <c r="E11240" t="n">
        <v>-0.1683666477801871</v>
      </c>
      <c r="F11240" t="n">
        <v>-10.60631366095</v>
      </c>
      <c r="G11240" t="n">
        <v>-10.91272975518371</v>
      </c>
    </row>
    <row r="11241">
      <c r="A11241" s="3" t="n">
        <v>45369.46733997685</v>
      </c>
      <c r="B11241" t="n">
        <v>-2.9879685752</v>
      </c>
      <c r="C11241" t="n">
        <v>-1.067876315667019</v>
      </c>
      <c r="D11241" t="n">
        <v>0.1364693414</v>
      </c>
      <c r="E11241" t="n">
        <v>-0.2096146520836836</v>
      </c>
      <c r="F11241" t="n">
        <v>-10.37167975305</v>
      </c>
      <c r="G11241" t="n">
        <v>-10.63853479251413</v>
      </c>
    </row>
    <row r="11242">
      <c r="A11242" s="3" t="n">
        <v>45369.46734055556</v>
      </c>
      <c r="B11242" t="n">
        <v>-0.73980386935</v>
      </c>
      <c r="C11242" t="n">
        <v>-1.64834937083124</v>
      </c>
      <c r="D11242" t="n">
        <v>-1.81480884235</v>
      </c>
      <c r="E11242" t="n">
        <v>-0.1692704597328676</v>
      </c>
      <c r="F11242" t="n">
        <v>-10.836152117</v>
      </c>
      <c r="G11242" t="n">
        <v>-10.56370022350481</v>
      </c>
    </row>
    <row r="11243">
      <c r="A11243" s="3" t="n">
        <v>45369.46734111111</v>
      </c>
      <c r="B11243" t="n">
        <v>-1.4963771102</v>
      </c>
      <c r="C11243" t="n">
        <v>-1.117969415365388</v>
      </c>
      <c r="D11243" t="n">
        <v>0.39982692715</v>
      </c>
      <c r="E11243" t="n">
        <v>-0.08795609530256437</v>
      </c>
      <c r="F11243" t="n">
        <v>-8.6909474295</v>
      </c>
      <c r="G11243" t="n">
        <v>-10.61319182581052</v>
      </c>
    </row>
    <row r="11244">
      <c r="A11244" s="3" t="n">
        <v>45369.46734167824</v>
      </c>
      <c r="B11244" t="n">
        <v>-1.364693414</v>
      </c>
      <c r="C11244" t="n">
        <v>-0.424917138308043</v>
      </c>
      <c r="D11244" t="n">
        <v>-0.11492413135</v>
      </c>
      <c r="E11244" t="n">
        <v>-0.07875352579883477</v>
      </c>
      <c r="F11244" t="n">
        <v>-11.52807992105</v>
      </c>
      <c r="G11244" t="n">
        <v>-10.48152714856809</v>
      </c>
    </row>
    <row r="11245">
      <c r="A11245" s="3" t="n">
        <v>45369.46734224537</v>
      </c>
      <c r="B11245" t="n">
        <v>-1.41497210855</v>
      </c>
      <c r="C11245" t="n">
        <v>-0.5453969769059456</v>
      </c>
      <c r="D11245" t="n">
        <v>0.9624736642499999</v>
      </c>
      <c r="E11245" t="n">
        <v>-0.02486308091468542</v>
      </c>
      <c r="F11245" t="n">
        <v>-10.2878819288</v>
      </c>
      <c r="G11245" t="n">
        <v>-10.91039645826343</v>
      </c>
    </row>
    <row r="11246">
      <c r="A11246" s="3" t="n">
        <v>45369.4673428125</v>
      </c>
      <c r="B11246" t="n">
        <v>2.50194119455</v>
      </c>
      <c r="C11246" t="n">
        <v>-0.7617513349245942</v>
      </c>
      <c r="D11246" t="n">
        <v>0.8690947429499999</v>
      </c>
      <c r="E11246" t="n">
        <v>0.04198485175361309</v>
      </c>
      <c r="F11246" t="n">
        <v>-12.07635010925</v>
      </c>
      <c r="G11246" t="n">
        <v>-11.15739120273162</v>
      </c>
    </row>
    <row r="11247">
      <c r="A11247" s="3" t="n">
        <v>45369.46734337963</v>
      </c>
      <c r="B11247" t="n">
        <v>0.97204495465</v>
      </c>
      <c r="C11247" t="n">
        <v>-0.9885094056270424</v>
      </c>
      <c r="D11247" t="n">
        <v>-1.00795690695</v>
      </c>
      <c r="E11247" t="n">
        <v>0.2453537421755252</v>
      </c>
      <c r="F11247" t="n">
        <v>-11.59272535785</v>
      </c>
      <c r="G11247" t="n">
        <v>-11.00669728121763</v>
      </c>
    </row>
    <row r="11248">
      <c r="A11248" s="3" t="n">
        <v>45369.46734393518</v>
      </c>
      <c r="B11248" t="n">
        <v>-2.67671531085</v>
      </c>
      <c r="C11248" t="n">
        <v>-0.8955927912958064</v>
      </c>
      <c r="D11248" t="n">
        <v>-0.31843173215</v>
      </c>
      <c r="E11248" t="n">
        <v>0.2317479868217955</v>
      </c>
      <c r="F11248" t="n">
        <v>-10.85051885925</v>
      </c>
      <c r="G11248" t="n">
        <v>-11.15942463103954</v>
      </c>
    </row>
    <row r="11249">
      <c r="A11249" s="3" t="n">
        <v>45369.467345625</v>
      </c>
      <c r="B11249" t="n">
        <v>-5.29597345935</v>
      </c>
      <c r="C11249" t="n">
        <v>-1.417874602638116</v>
      </c>
      <c r="D11249" t="n">
        <v>-0.29687671545</v>
      </c>
      <c r="E11249" t="n">
        <v>0.4071768170207471</v>
      </c>
      <c r="F11249" t="n">
        <v>-10.3429560752</v>
      </c>
      <c r="G11249" t="n">
        <v>-10.49472948257171</v>
      </c>
    </row>
    <row r="11250">
      <c r="A11250" s="3" t="n">
        <v>45369.46734564815</v>
      </c>
      <c r="B11250" t="n">
        <v>-1.4293388508</v>
      </c>
      <c r="C11250" t="n">
        <v>-2.206905500477745</v>
      </c>
      <c r="D11250" t="n">
        <v>1.3000479772</v>
      </c>
      <c r="E11250" t="n">
        <v>0.1723703898024481</v>
      </c>
      <c r="F11250" t="n">
        <v>-10.4506919321</v>
      </c>
      <c r="G11250" t="n">
        <v>-10.44085785091122</v>
      </c>
    </row>
    <row r="11251">
      <c r="A11251" s="3" t="n">
        <v>45369.46734619213</v>
      </c>
      <c r="B11251" t="n">
        <v>0.6272823672499999</v>
      </c>
      <c r="C11251" t="n">
        <v>-3.132177352211198</v>
      </c>
      <c r="D11251" t="n">
        <v>0.5722180274999999</v>
      </c>
      <c r="E11251" t="n">
        <v>-0.06324877782167854</v>
      </c>
      <c r="F11251" t="n">
        <v>-9.057265033599998</v>
      </c>
      <c r="G11251" t="n">
        <v>-9.972660034349445</v>
      </c>
    </row>
    <row r="11252">
      <c r="A11252" s="3" t="n">
        <v>45369.46734675926</v>
      </c>
      <c r="B11252" t="n">
        <v>-1.9800018616</v>
      </c>
      <c r="C11252" t="n">
        <v>-2.298280916324948</v>
      </c>
      <c r="D11252" t="n">
        <v>0.6512203999</v>
      </c>
      <c r="E11252" t="n">
        <v>-0.06886945126841502</v>
      </c>
      <c r="F11252" t="n">
        <v>-10.9989621203</v>
      </c>
      <c r="G11252" t="n">
        <v>-9.804898518594431</v>
      </c>
    </row>
    <row r="11253">
      <c r="A11253" s="3" t="n">
        <v>45369.46734732639</v>
      </c>
      <c r="B11253" t="n">
        <v>-4.28082827795</v>
      </c>
      <c r="C11253" t="n">
        <v>-1.181472320292078</v>
      </c>
      <c r="D11253" t="n">
        <v>-0.8260043228499999</v>
      </c>
      <c r="E11253" t="n">
        <v>-0.2854803366210963</v>
      </c>
      <c r="F11253" t="n">
        <v>-8.7867191734</v>
      </c>
      <c r="G11253" t="n">
        <v>-9.771145012245364</v>
      </c>
    </row>
    <row r="11254">
      <c r="A11254" s="3" t="n">
        <v>45369.46734788195</v>
      </c>
      <c r="B11254" t="n">
        <v>-2.13323076785</v>
      </c>
      <c r="C11254" t="n">
        <v>-0.1562906841078092</v>
      </c>
      <c r="D11254" t="n">
        <v>-2.12365947745</v>
      </c>
      <c r="E11254" t="n">
        <v>-0.4469869241254091</v>
      </c>
      <c r="F11254" t="n">
        <v>-11.2335960282</v>
      </c>
      <c r="G11254" t="n">
        <v>-9.997398417651659</v>
      </c>
    </row>
    <row r="11255">
      <c r="A11255" s="3" t="n">
        <v>45369.46734844908</v>
      </c>
      <c r="B11255" t="n">
        <v>0.4094080242</v>
      </c>
      <c r="C11255" t="n">
        <v>0.5439990835241275</v>
      </c>
      <c r="D11255" t="n">
        <v>-1.07738798895</v>
      </c>
      <c r="E11255" t="n">
        <v>-1.061816400309444</v>
      </c>
      <c r="F11255" t="n">
        <v>-9.009379161649999</v>
      </c>
      <c r="G11255" t="n">
        <v>-10.26192756661646</v>
      </c>
    </row>
    <row r="11256">
      <c r="A11256" s="3" t="n">
        <v>45369.46734900463</v>
      </c>
      <c r="B11256" t="n">
        <v>4.5298289281</v>
      </c>
      <c r="C11256" t="n">
        <v>0.4224129679407936</v>
      </c>
      <c r="D11256" t="n">
        <v>0.19392650375</v>
      </c>
      <c r="E11256" t="n">
        <v>-1.156947511654083</v>
      </c>
      <c r="F11256" t="n">
        <v>-10.33098215555</v>
      </c>
      <c r="G11256" t="n">
        <v>-10.63294477342089</v>
      </c>
    </row>
    <row r="11257">
      <c r="A11257" s="3" t="n">
        <v>45369.46734958333</v>
      </c>
      <c r="B11257" t="n">
        <v>0.6584086743500001</v>
      </c>
      <c r="C11257" t="n">
        <v>0.7354281146888134</v>
      </c>
      <c r="D11257" t="n">
        <v>-0.4429271538999999</v>
      </c>
      <c r="E11257" t="n">
        <v>-1.003661319938115</v>
      </c>
      <c r="F11257" t="n">
        <v>-10.9031903764</v>
      </c>
      <c r="G11257" t="n">
        <v>-10.36815345086903</v>
      </c>
    </row>
    <row r="11258">
      <c r="A11258" s="3" t="n">
        <v>45369.46735013889</v>
      </c>
      <c r="B11258" t="n">
        <v>1.1923121203</v>
      </c>
      <c r="C11258" t="n">
        <v>-0.3574836411959216</v>
      </c>
      <c r="D11258" t="n">
        <v>-1.0845762634</v>
      </c>
      <c r="E11258" t="n">
        <v>-0.5261437112590923</v>
      </c>
      <c r="F11258" t="n">
        <v>-11.6477896976</v>
      </c>
      <c r="G11258" t="n">
        <v>-10.57627013145038</v>
      </c>
    </row>
    <row r="11259">
      <c r="A11259" s="3" t="n">
        <v>45369.46735070602</v>
      </c>
      <c r="B11259" t="n">
        <v>-0.7493849664</v>
      </c>
      <c r="C11259" t="n">
        <v>-1.284614024549304</v>
      </c>
      <c r="D11259" t="n">
        <v>-2.23618097955</v>
      </c>
      <c r="E11259" t="n">
        <v>-0.2326116578015156</v>
      </c>
      <c r="F11259" t="n">
        <v>-10.6206804032</v>
      </c>
      <c r="G11259" t="n">
        <v>-10.39846239997975</v>
      </c>
    </row>
    <row r="11260">
      <c r="A11260" s="3" t="n">
        <v>45369.46735127315</v>
      </c>
      <c r="B11260" t="n">
        <v>-6.38533536795</v>
      </c>
      <c r="C11260" t="n">
        <v>-2.008544104995344</v>
      </c>
      <c r="D11260" t="n">
        <v>0.809244758</v>
      </c>
      <c r="E11260" t="n">
        <v>-0.3396200624335673</v>
      </c>
      <c r="F11260" t="n">
        <v>-10.1897173623</v>
      </c>
      <c r="G11260" t="n">
        <v>-11.03326121013523</v>
      </c>
    </row>
    <row r="11261">
      <c r="A11261" s="3" t="n">
        <v>45369.4673518287</v>
      </c>
      <c r="B11261" t="n">
        <v>-2.0135209913</v>
      </c>
      <c r="C11261" t="n">
        <v>-2.119520888275414</v>
      </c>
      <c r="D11261" t="n">
        <v>0.6200940927999999</v>
      </c>
      <c r="E11261" t="n">
        <v>-0.4942657438670177</v>
      </c>
      <c r="F11261" t="n">
        <v>-9.10993655075</v>
      </c>
      <c r="G11261" t="n">
        <v>-10.83505619528838</v>
      </c>
    </row>
    <row r="11262">
      <c r="A11262" s="3" t="n">
        <v>45369.46735295139</v>
      </c>
      <c r="B11262" t="n">
        <v>-4.441245458649999</v>
      </c>
      <c r="C11262" t="n">
        <v>-1.154725516782404</v>
      </c>
      <c r="D11262" t="n">
        <v>0.12688824435</v>
      </c>
      <c r="E11262" t="n">
        <v>-0.2663595407568772</v>
      </c>
      <c r="F11262" t="n">
        <v>-11.96861425235</v>
      </c>
      <c r="G11262" t="n">
        <v>-10.94856199702089</v>
      </c>
    </row>
    <row r="11263">
      <c r="A11263" s="3" t="n">
        <v>45369.46735298611</v>
      </c>
      <c r="B11263" t="n">
        <v>4.115635258699999</v>
      </c>
      <c r="C11263" t="n">
        <v>0.04812381465361326</v>
      </c>
      <c r="D11263" t="n">
        <v>-0.97204495465</v>
      </c>
      <c r="E11263" t="n">
        <v>-0.2080839231700472</v>
      </c>
      <c r="F11263" t="n">
        <v>-11.4754084039</v>
      </c>
      <c r="G11263" t="n">
        <v>-11.00517485023861</v>
      </c>
    </row>
    <row r="11264">
      <c r="A11264" s="3" t="n">
        <v>45369.46735353009</v>
      </c>
      <c r="B11264" t="n">
        <v>2.1140783804</v>
      </c>
      <c r="C11264" t="n">
        <v>1.178504837145808</v>
      </c>
      <c r="D11264" t="n">
        <v>-1.0558427789</v>
      </c>
      <c r="E11264" t="n">
        <v>-0.1150184032022147</v>
      </c>
      <c r="F11264" t="n">
        <v>-12.7970113978</v>
      </c>
      <c r="G11264" t="n">
        <v>-11.2849287661801</v>
      </c>
    </row>
    <row r="11265">
      <c r="A11265" s="3" t="n">
        <v>45369.46735409722</v>
      </c>
      <c r="B11265" t="n">
        <v>2.5617911795</v>
      </c>
      <c r="C11265" t="n">
        <v>2.175888300931242</v>
      </c>
      <c r="D11265" t="n">
        <v>-0.42616758905</v>
      </c>
      <c r="E11265" t="n">
        <v>-0.5926424220345006</v>
      </c>
      <c r="F11265" t="n">
        <v>-9.13867003525</v>
      </c>
      <c r="G11265" t="n">
        <v>-11.34813260257078</v>
      </c>
    </row>
    <row r="11266">
      <c r="A11266" s="3" t="n">
        <v>45369.46735465278</v>
      </c>
      <c r="B11266" t="n">
        <v>1.78607535785</v>
      </c>
      <c r="C11266" t="n">
        <v>1.836597595638001</v>
      </c>
      <c r="D11266" t="n">
        <v>0.4309532342499999</v>
      </c>
      <c r="E11266" t="n">
        <v>-0.4245167115293719</v>
      </c>
      <c r="F11266" t="n">
        <v>-12.0141073017</v>
      </c>
      <c r="G11266" t="n">
        <v>-11.01900460410831</v>
      </c>
    </row>
    <row r="11267">
      <c r="A11267" s="3" t="n">
        <v>45369.46735521991</v>
      </c>
      <c r="B11267" t="n">
        <v>1.8004421001</v>
      </c>
      <c r="C11267" t="n">
        <v>1.667123779358746</v>
      </c>
      <c r="D11267" t="n">
        <v>-0.7805112734999999</v>
      </c>
      <c r="E11267" t="n">
        <v>-0.4862248166314699</v>
      </c>
      <c r="F11267" t="n">
        <v>-10.37167975305</v>
      </c>
      <c r="G11267" t="n">
        <v>-10.47526277941658</v>
      </c>
    </row>
    <row r="11268">
      <c r="A11268" s="3" t="n">
        <v>45369.46735690972</v>
      </c>
      <c r="B11268" t="n">
        <v>-1.3287814617</v>
      </c>
      <c r="C11268" t="n">
        <v>0.2667506180720287</v>
      </c>
      <c r="D11268" t="n">
        <v>0.12688824435</v>
      </c>
      <c r="E11268" t="n">
        <v>-0.3665654448909102</v>
      </c>
      <c r="F11268" t="n">
        <v>-10.7260234375</v>
      </c>
      <c r="G11268" t="n">
        <v>-10.31714474380679</v>
      </c>
    </row>
    <row r="11269">
      <c r="A11269" s="3" t="n">
        <v>45369.46735695602</v>
      </c>
      <c r="B11269" t="n">
        <v>0.2346339079</v>
      </c>
      <c r="C11269" t="n">
        <v>-0.2466404020867141</v>
      </c>
      <c r="D11269" t="n">
        <v>-1.1587929906</v>
      </c>
      <c r="E11269" t="n">
        <v>-0.3863335482331015</v>
      </c>
      <c r="F11269" t="n">
        <v>-9.643839996699999</v>
      </c>
      <c r="G11269" t="n">
        <v>-10.14518012986483</v>
      </c>
    </row>
    <row r="11270">
      <c r="A11270" s="3" t="n">
        <v>45369.46735697917</v>
      </c>
      <c r="B11270" t="n">
        <v>-0.2681530376</v>
      </c>
      <c r="C11270" t="n">
        <v>-0.3963428232811202</v>
      </c>
      <c r="D11270" t="n">
        <v>0.5578512852499999</v>
      </c>
      <c r="E11270" t="n">
        <v>-0.1610490352749423</v>
      </c>
      <c r="F11270" t="n">
        <v>-9.3637228461</v>
      </c>
      <c r="G11270" t="n">
        <v>-10.26182063069875</v>
      </c>
    </row>
    <row r="11271">
      <c r="A11271" s="3" t="n">
        <v>45369.46735747685</v>
      </c>
      <c r="B11271" t="n">
        <v>0.3663176041</v>
      </c>
      <c r="C11271" t="n">
        <v>-0.005358385563053736</v>
      </c>
      <c r="D11271" t="n">
        <v>-1.5251105947</v>
      </c>
      <c r="E11271" t="n">
        <v>0.08365051876608409</v>
      </c>
      <c r="F11271" t="n">
        <v>-11.0372668952</v>
      </c>
      <c r="G11271" t="n">
        <v>-9.984691102309467</v>
      </c>
    </row>
    <row r="11272">
      <c r="A11272" s="3" t="n">
        <v>45369.46735804398</v>
      </c>
      <c r="B11272" t="n">
        <v>-1.17076691025</v>
      </c>
      <c r="C11272" t="n">
        <v>0.9686618204152708</v>
      </c>
      <c r="D11272" t="n">
        <v>0.7685373538499999</v>
      </c>
      <c r="E11272" t="n">
        <v>0.1093396442131705</v>
      </c>
      <c r="F11272" t="n">
        <v>-10.615894758</v>
      </c>
      <c r="G11272" t="n">
        <v>-10.52166800723185</v>
      </c>
    </row>
    <row r="11273">
      <c r="A11273" s="3" t="n">
        <v>45369.46735916667</v>
      </c>
      <c r="B11273" t="n">
        <v>0.8930327756000001</v>
      </c>
      <c r="C11273" t="n">
        <v>1.297515552708279</v>
      </c>
      <c r="D11273" t="n">
        <v>0.56742257565</v>
      </c>
      <c r="E11273" t="n">
        <v>-0.04253230970431254</v>
      </c>
      <c r="F11273" t="n">
        <v>-10.2854891062</v>
      </c>
      <c r="G11273" t="n">
        <v>-10.91782176104409</v>
      </c>
    </row>
    <row r="11274">
      <c r="A11274" s="3" t="n">
        <v>45369.46735918982</v>
      </c>
      <c r="B11274" t="n">
        <v>3.4476454873</v>
      </c>
      <c r="C11274" t="n">
        <v>1.261541308750353</v>
      </c>
      <c r="D11274" t="n">
        <v>1.47483190015</v>
      </c>
      <c r="E11274" t="n">
        <v>0.1452984352680656</v>
      </c>
      <c r="F11274" t="n">
        <v>-10.57279453125</v>
      </c>
      <c r="G11274" t="n">
        <v>-11.21921218717567</v>
      </c>
    </row>
    <row r="11275">
      <c r="A11275" s="3" t="n">
        <v>45369.4673597338</v>
      </c>
      <c r="B11275" t="n">
        <v>2.710234440549999</v>
      </c>
      <c r="C11275" t="n">
        <v>1.234971093518652</v>
      </c>
      <c r="D11275" t="n">
        <v>-0.6057371572</v>
      </c>
      <c r="E11275" t="n">
        <v>0.2531884097305368</v>
      </c>
      <c r="F11275" t="n">
        <v>-11.7794733938</v>
      </c>
      <c r="G11275" t="n">
        <v>-11.24986784365365</v>
      </c>
    </row>
    <row r="11276">
      <c r="A11276" s="3" t="n">
        <v>45369.46736030093</v>
      </c>
      <c r="B11276" t="n">
        <v>1.7046703562</v>
      </c>
      <c r="C11276" t="n">
        <v>0.7599701592571118</v>
      </c>
      <c r="D11276" t="n">
        <v>-1.62565817715</v>
      </c>
      <c r="E11276" t="n">
        <v>0.543674183951983</v>
      </c>
      <c r="F11276" t="n">
        <v>-12.674898992</v>
      </c>
      <c r="G11276" t="n">
        <v>-10.83745587568558</v>
      </c>
    </row>
    <row r="11277">
      <c r="A11277" s="3" t="n">
        <v>45369.46736143519</v>
      </c>
      <c r="B11277" t="n">
        <v>-3.512290924099999</v>
      </c>
      <c r="C11277" t="n">
        <v>-0.01107312512808856</v>
      </c>
      <c r="D11277" t="n">
        <v>0.5075725906999999</v>
      </c>
      <c r="E11277" t="n">
        <v>0.07459379174953401</v>
      </c>
      <c r="F11277" t="n">
        <v>-10.488996707</v>
      </c>
      <c r="G11277" t="n">
        <v>-10.99993725334362</v>
      </c>
    </row>
    <row r="11278">
      <c r="A11278" s="3" t="n">
        <v>45369.46736146991</v>
      </c>
      <c r="B11278" t="n">
        <v>0.22026716565</v>
      </c>
      <c r="C11278" t="n">
        <v>-1.011821298533103</v>
      </c>
      <c r="D11278" t="n">
        <v>1.4652508031</v>
      </c>
      <c r="E11278" t="n">
        <v>-0.2241344375079261</v>
      </c>
      <c r="F11278" t="n">
        <v>-9.739611740599999</v>
      </c>
      <c r="G11278" t="n">
        <v>-10.70762748794082</v>
      </c>
    </row>
    <row r="11279">
      <c r="A11279" s="3" t="n">
        <v>45369.46736199074</v>
      </c>
      <c r="B11279" t="n">
        <v>-1.17076691025</v>
      </c>
      <c r="C11279" t="n">
        <v>-1.175664451841029</v>
      </c>
      <c r="D11279" t="n">
        <v>0.60333452795</v>
      </c>
      <c r="E11279" t="n">
        <v>-0.3571611418527983</v>
      </c>
      <c r="F11279" t="n">
        <v>-10.0101576008</v>
      </c>
      <c r="G11279" t="n">
        <v>-10.64347576682077</v>
      </c>
    </row>
    <row r="11280">
      <c r="A11280" s="3" t="n">
        <v>45369.46736255787</v>
      </c>
      <c r="B11280" t="n">
        <v>-2.1092927352</v>
      </c>
      <c r="C11280" t="n">
        <v>-0.7428549719034985</v>
      </c>
      <c r="D11280" t="n">
        <v>-0.86430909775</v>
      </c>
      <c r="E11280" t="n">
        <v>-0.118264907257343</v>
      </c>
      <c r="F11280" t="n">
        <v>-9.900019114649998</v>
      </c>
      <c r="G11280" t="n">
        <v>-10.02850147681914</v>
      </c>
    </row>
    <row r="11281">
      <c r="A11281" s="3" t="n">
        <v>45369.467363125</v>
      </c>
      <c r="B11281" t="n">
        <v>-1.20907168515</v>
      </c>
      <c r="C11281" t="n">
        <v>-0.1448796524522148</v>
      </c>
      <c r="D11281" t="n">
        <v>-2.15957142975</v>
      </c>
      <c r="E11281" t="n">
        <v>-0.08666104601946403</v>
      </c>
      <c r="F11281" t="n">
        <v>-11.9781953494</v>
      </c>
      <c r="G11281" t="n">
        <v>-9.992908412089072</v>
      </c>
    </row>
    <row r="11282">
      <c r="A11282" s="3" t="n">
        <v>45369.46736480324</v>
      </c>
      <c r="B11282" t="n">
        <v>1.61847970935</v>
      </c>
      <c r="C11282" t="n">
        <v>0.4657980218679501</v>
      </c>
      <c r="D11282" t="n">
        <v>-0.4333460568499999</v>
      </c>
      <c r="E11282" t="n">
        <v>-0.8604392885071119</v>
      </c>
      <c r="F11282" t="n">
        <v>-8.884883739899999</v>
      </c>
      <c r="G11282" t="n">
        <v>-10.35641966841774</v>
      </c>
    </row>
    <row r="11283">
      <c r="A11283" s="3" t="n">
        <v>45369.46736483796</v>
      </c>
      <c r="B11283" t="n">
        <v>3.10767835175</v>
      </c>
      <c r="C11283" t="n">
        <v>0.1740064316217952</v>
      </c>
      <c r="D11283" t="n">
        <v>0.42616758905</v>
      </c>
      <c r="E11283" t="n">
        <v>-1.006641215697322</v>
      </c>
      <c r="F11283" t="n">
        <v>-11.1952912533</v>
      </c>
      <c r="G11283" t="n">
        <v>-10.39821563357707</v>
      </c>
    </row>
    <row r="11284">
      <c r="A11284" s="3" t="n">
        <v>45369.46736486111</v>
      </c>
      <c r="B11284" t="n">
        <v>-0.2729386828</v>
      </c>
      <c r="C11284" t="n">
        <v>0.3929953724511669</v>
      </c>
      <c r="D11284" t="n">
        <v>-0.05267151714999999</v>
      </c>
      <c r="E11284" t="n">
        <v>-0.6551514492719134</v>
      </c>
      <c r="F11284" t="n">
        <v>-8.322246809449998</v>
      </c>
      <c r="G11284" t="n">
        <v>-10.00493609686914</v>
      </c>
    </row>
    <row r="11285">
      <c r="A11285" s="3" t="n">
        <v>45369.46736538194</v>
      </c>
      <c r="B11285" t="n">
        <v>-1.23780516965</v>
      </c>
      <c r="C11285" t="n">
        <v>-0.170931555371329</v>
      </c>
      <c r="D11285" t="n">
        <v>-1.0534499563</v>
      </c>
      <c r="E11285" t="n">
        <v>-0.1298124547959211</v>
      </c>
      <c r="F11285" t="n">
        <v>-11.9446762197</v>
      </c>
      <c r="G11285" t="n">
        <v>-9.891989342764596</v>
      </c>
    </row>
    <row r="11286">
      <c r="A11286" s="3" t="n">
        <v>45369.4673659375</v>
      </c>
      <c r="B11286" t="n">
        <v>-1.65199883905</v>
      </c>
      <c r="C11286" t="n">
        <v>-1.239605272837766</v>
      </c>
      <c r="D11286" t="n">
        <v>-2.1452046875</v>
      </c>
      <c r="E11286" t="n">
        <v>0.3381391897055954</v>
      </c>
      <c r="F11286" t="n">
        <v>-10.014943246</v>
      </c>
      <c r="G11286" t="n">
        <v>-9.666682153357019</v>
      </c>
    </row>
    <row r="11287">
      <c r="A11287" s="3" t="n">
        <v>45369.46736707176</v>
      </c>
      <c r="B11287" t="n">
        <v>-1.47483190015</v>
      </c>
      <c r="C11287" t="n">
        <v>-1.99468820005898</v>
      </c>
      <c r="D11287" t="n">
        <v>2.1523831553</v>
      </c>
      <c r="E11287" t="n">
        <v>0.3495008680806535</v>
      </c>
      <c r="F11287" t="n">
        <v>-8.83221222275</v>
      </c>
      <c r="G11287" t="n">
        <v>-10.2935601391653</v>
      </c>
    </row>
    <row r="11288">
      <c r="A11288" s="3" t="n">
        <v>45369.46736710648</v>
      </c>
      <c r="B11288" t="n">
        <v>-1.41975775375</v>
      </c>
      <c r="C11288" t="n">
        <v>-2.354577602232291</v>
      </c>
      <c r="D11288" t="n">
        <v>1.3024407998</v>
      </c>
      <c r="E11288" t="n">
        <v>0.3354316856512829</v>
      </c>
      <c r="F11288" t="n">
        <v>-9.078810243649999</v>
      </c>
      <c r="G11288" t="n">
        <v>-10.24952588043627</v>
      </c>
    </row>
    <row r="11289">
      <c r="A11289" s="3" t="n">
        <v>45369.46736820602</v>
      </c>
      <c r="B11289" t="n">
        <v>-4.0509898219</v>
      </c>
      <c r="C11289" t="n">
        <v>-1.629842187801403</v>
      </c>
      <c r="D11289" t="n">
        <v>0.7685373538499999</v>
      </c>
      <c r="E11289" t="n">
        <v>0.4601095248068777</v>
      </c>
      <c r="F11289" t="n">
        <v>-11.73637316705</v>
      </c>
      <c r="G11289" t="n">
        <v>-10.63581787041833</v>
      </c>
    </row>
    <row r="11290">
      <c r="A11290" s="3" t="n">
        <v>45369.46736876157</v>
      </c>
      <c r="B11290" t="n">
        <v>-1.34793384915</v>
      </c>
      <c r="C11290" t="n">
        <v>-0.7496958532065288</v>
      </c>
      <c r="D11290" t="n">
        <v>0.335191297</v>
      </c>
      <c r="E11290" t="n">
        <v>0.3433236615315861</v>
      </c>
      <c r="F11290" t="n">
        <v>-10.80742843915</v>
      </c>
      <c r="G11290" t="n">
        <v>-10.58546218566506</v>
      </c>
    </row>
    <row r="11291">
      <c r="A11291" s="3" t="n">
        <v>45369.4673693287</v>
      </c>
      <c r="B11291" t="n">
        <v>1.23780516965</v>
      </c>
      <c r="C11291" t="n">
        <v>-0.037044517508042</v>
      </c>
      <c r="D11291" t="n">
        <v>-0.7781184509</v>
      </c>
      <c r="E11291" t="n">
        <v>0.1996611309269237</v>
      </c>
      <c r="F11291" t="n">
        <v>-12.3684411795</v>
      </c>
      <c r="G11291" t="n">
        <v>-10.91047728883313</v>
      </c>
    </row>
    <row r="11292">
      <c r="A11292" s="3" t="n">
        <v>45369.46736989584</v>
      </c>
      <c r="B11292" t="n">
        <v>0.3064578125</v>
      </c>
      <c r="C11292" t="n">
        <v>0.612118886120981</v>
      </c>
      <c r="D11292" t="n">
        <v>-0.6655871421499999</v>
      </c>
      <c r="E11292" t="n">
        <v>-0.3094881130686489</v>
      </c>
      <c r="F11292" t="n">
        <v>-9.497799364899999</v>
      </c>
      <c r="G11292" t="n">
        <v>-11.36348901639444</v>
      </c>
    </row>
    <row r="11293">
      <c r="A11293" s="3" t="n">
        <v>45369.46737045139</v>
      </c>
      <c r="B11293" t="n">
        <v>2.80600618445</v>
      </c>
      <c r="C11293" t="n">
        <v>1.172661673898488</v>
      </c>
      <c r="D11293" t="n">
        <v>-0.2753315054</v>
      </c>
      <c r="E11293" t="n">
        <v>-0.4787395081252928</v>
      </c>
      <c r="F11293" t="n">
        <v>-11.18331733365</v>
      </c>
      <c r="G11293" t="n">
        <v>-10.81402906895772</v>
      </c>
    </row>
    <row r="11294">
      <c r="A11294" s="3" t="n">
        <v>45369.46737101852</v>
      </c>
      <c r="B11294" t="n">
        <v>1.51552949765</v>
      </c>
      <c r="C11294" t="n">
        <v>1.238058199507463</v>
      </c>
      <c r="D11294" t="n">
        <v>-0.8427638877</v>
      </c>
      <c r="E11294" t="n">
        <v>-0.6181835333586263</v>
      </c>
      <c r="F11294" t="n">
        <v>-10.615894758</v>
      </c>
      <c r="G11294" t="n">
        <v>-10.15868187529432</v>
      </c>
    </row>
    <row r="11295">
      <c r="A11295" s="3" t="n">
        <v>45369.46737158565</v>
      </c>
      <c r="B11295" t="n">
        <v>-0.265760215</v>
      </c>
      <c r="C11295" t="n">
        <v>0.453301652367717</v>
      </c>
      <c r="D11295" t="n">
        <v>0.5363060752</v>
      </c>
      <c r="E11295" t="n">
        <v>-0.7331270951340347</v>
      </c>
      <c r="F11295" t="n">
        <v>-10.10113389285</v>
      </c>
      <c r="G11295" t="n">
        <v>-9.886329374139887</v>
      </c>
    </row>
    <row r="11296">
      <c r="A11296" s="3" t="n">
        <v>45369.4673721412</v>
      </c>
      <c r="B11296" t="n">
        <v>0.01915238745</v>
      </c>
      <c r="C11296" t="n">
        <v>-0.3347147029537306</v>
      </c>
      <c r="D11296" t="n">
        <v>-0.7493849664</v>
      </c>
      <c r="E11296" t="n">
        <v>-0.9171279889618906</v>
      </c>
      <c r="F11296" t="n">
        <v>-10.6589851781</v>
      </c>
      <c r="G11296" t="n">
        <v>-9.650995239426832</v>
      </c>
    </row>
    <row r="11297">
      <c r="A11297" s="3" t="n">
        <v>45369.46737270834</v>
      </c>
      <c r="B11297" t="n">
        <v>-0.9313473571499999</v>
      </c>
      <c r="C11297" t="n">
        <v>-0.8359173144252938</v>
      </c>
      <c r="D11297" t="n">
        <v>-1.8076205679</v>
      </c>
      <c r="E11297" t="n">
        <v>-0.8279408733427762</v>
      </c>
      <c r="F11297" t="n">
        <v>-6.873755571199999</v>
      </c>
      <c r="G11297" t="n">
        <v>-9.748526008309351</v>
      </c>
    </row>
    <row r="11298">
      <c r="A11298" s="3" t="n">
        <v>45369.46737383102</v>
      </c>
      <c r="B11298" t="n">
        <v>-2.37265032095</v>
      </c>
      <c r="C11298" t="n">
        <v>-0.9897374313721474</v>
      </c>
      <c r="D11298" t="n">
        <v>-1.0271092944</v>
      </c>
      <c r="E11298" t="n">
        <v>-0.5573851150554794</v>
      </c>
      <c r="F11298" t="n">
        <v>-10.5895540961</v>
      </c>
      <c r="G11298" t="n">
        <v>-9.906671132218094</v>
      </c>
    </row>
    <row r="11299">
      <c r="A11299" s="3" t="n">
        <v>45369.46737386574</v>
      </c>
      <c r="B11299" t="n">
        <v>-0.9600710349999999</v>
      </c>
      <c r="C11299" t="n">
        <v>-0.5354473189749432</v>
      </c>
      <c r="D11299" t="n">
        <v>-0.9217662600999998</v>
      </c>
      <c r="E11299" t="n">
        <v>-0.4133420910026817</v>
      </c>
      <c r="F11299" t="n">
        <v>-10.615894758</v>
      </c>
      <c r="G11299" t="n">
        <v>-10.25909799377194</v>
      </c>
    </row>
    <row r="11300">
      <c r="A11300" s="3" t="n">
        <v>45369.46737496528</v>
      </c>
      <c r="B11300" t="n">
        <v>0.007178467799999999</v>
      </c>
      <c r="C11300" t="n">
        <v>-0.02029194761118885</v>
      </c>
      <c r="D11300" t="n">
        <v>-0.474053461</v>
      </c>
      <c r="E11300" t="n">
        <v>-0.6239764746710973</v>
      </c>
      <c r="F11300" t="n">
        <v>-10.9007975538</v>
      </c>
      <c r="G11300" t="n">
        <v>-10.77325973889898</v>
      </c>
    </row>
    <row r="11301">
      <c r="A11301" s="3" t="n">
        <v>45369.46737498842</v>
      </c>
      <c r="B11301" t="n">
        <v>0.6967134492499999</v>
      </c>
      <c r="C11301" t="n">
        <v>0.3782672928665513</v>
      </c>
      <c r="D11301" t="n">
        <v>1.55622709515</v>
      </c>
      <c r="E11301" t="n">
        <v>-0.6227254981646871</v>
      </c>
      <c r="F11301" t="n">
        <v>-10.9702286358</v>
      </c>
      <c r="G11301" t="n">
        <v>-11.05706931038756</v>
      </c>
    </row>
    <row r="11302">
      <c r="A11302" s="3" t="n">
        <v>45369.46737722222</v>
      </c>
      <c r="B11302" t="n">
        <v>2.2481548992</v>
      </c>
      <c r="C11302" t="n">
        <v>0.3968901897945233</v>
      </c>
      <c r="D11302" t="n">
        <v>-0.1101286795</v>
      </c>
      <c r="E11302" t="n">
        <v>-0.5110174679688826</v>
      </c>
      <c r="F11302" t="n">
        <v>-12.44984618115</v>
      </c>
      <c r="G11302" t="n">
        <v>-11.4701209736787</v>
      </c>
    </row>
    <row r="11303">
      <c r="A11303" s="3" t="n">
        <v>45369.46737724537</v>
      </c>
      <c r="B11303" t="n">
        <v>0.22744563345</v>
      </c>
      <c r="C11303" t="n">
        <v>0.3842930792533813</v>
      </c>
      <c r="D11303" t="n">
        <v>-2.0159138139</v>
      </c>
      <c r="E11303" t="n">
        <v>-0.3478992981219123</v>
      </c>
      <c r="F11303" t="n">
        <v>-10.5943397413</v>
      </c>
      <c r="G11303" t="n">
        <v>-11.10946708713255</v>
      </c>
    </row>
    <row r="11304">
      <c r="A11304" s="3" t="n">
        <v>45369.4673772801</v>
      </c>
      <c r="B11304" t="n">
        <v>-0.7158658366999999</v>
      </c>
      <c r="C11304" t="n">
        <v>-0.7169399277572281</v>
      </c>
      <c r="D11304" t="n">
        <v>-1.9153564248</v>
      </c>
      <c r="E11304" t="n">
        <v>-0.439246757015852</v>
      </c>
      <c r="F11304" t="n">
        <v>-11.1378242843</v>
      </c>
      <c r="G11304" t="n">
        <v>-10.9310967419794</v>
      </c>
    </row>
    <row r="11305">
      <c r="A11305" s="3" t="n">
        <v>45369.46737730324</v>
      </c>
      <c r="B11305" t="n">
        <v>-1.3623005914</v>
      </c>
      <c r="C11305" t="n">
        <v>-1.789369089268537</v>
      </c>
      <c r="D11305" t="n">
        <v>-0.3112434577</v>
      </c>
      <c r="E11305" t="n">
        <v>-0.6617682177623563</v>
      </c>
      <c r="F11305" t="n">
        <v>-9.792283257749999</v>
      </c>
      <c r="G11305" t="n">
        <v>-10.43559266281215</v>
      </c>
    </row>
    <row r="11306">
      <c r="A11306" s="3" t="n">
        <v>45369.46737834491</v>
      </c>
      <c r="B11306" t="n">
        <v>-3.2944263877</v>
      </c>
      <c r="C11306" t="n">
        <v>-1.895702320906649</v>
      </c>
      <c r="D11306" t="n">
        <v>0.8978282274499999</v>
      </c>
      <c r="E11306" t="n">
        <v>-0.8861267909421939</v>
      </c>
      <c r="F11306" t="n">
        <v>-10.558427789</v>
      </c>
      <c r="G11306" t="n">
        <v>-10.16838037783243</v>
      </c>
    </row>
    <row r="11307">
      <c r="A11307" s="3" t="n">
        <v>45369.4673783912</v>
      </c>
      <c r="B11307" t="n">
        <v>-1.6974918884</v>
      </c>
      <c r="C11307" t="n">
        <v>-1.506156649041729</v>
      </c>
      <c r="D11307" t="n">
        <v>0.4333460568499999</v>
      </c>
      <c r="E11307" t="n">
        <v>-0.4217424125303043</v>
      </c>
      <c r="F11307" t="n">
        <v>-10.0077647782</v>
      </c>
      <c r="G11307" t="n">
        <v>-9.693702994442917</v>
      </c>
    </row>
    <row r="11308">
      <c r="A11308" s="3" t="n">
        <v>45369.46737892361</v>
      </c>
      <c r="B11308" t="n">
        <v>-4.02705178925</v>
      </c>
      <c r="C11308" t="n">
        <v>-0.8077357683034986</v>
      </c>
      <c r="D11308" t="n">
        <v>-1.75494905075</v>
      </c>
      <c r="E11308" t="n">
        <v>0.07022377477867164</v>
      </c>
      <c r="F11308" t="n">
        <v>-9.4307611055</v>
      </c>
      <c r="G11308" t="n">
        <v>-9.85440509375737</v>
      </c>
    </row>
    <row r="11309">
      <c r="A11309" s="3" t="n">
        <v>45369.46737947917</v>
      </c>
      <c r="B11309" t="n">
        <v>0.8523351781</v>
      </c>
      <c r="C11309" t="n">
        <v>-0.6488875373068782</v>
      </c>
      <c r="D11309" t="n">
        <v>-0.62488954465</v>
      </c>
      <c r="E11309" t="n">
        <v>0.09699579212272763</v>
      </c>
      <c r="F11309" t="n">
        <v>-9.047683936549999</v>
      </c>
      <c r="G11309" t="n">
        <v>-9.800370657991285</v>
      </c>
    </row>
    <row r="11310">
      <c r="A11310" s="3" t="n">
        <v>45369.4673800463</v>
      </c>
      <c r="B11310" t="n">
        <v>3.9863443851</v>
      </c>
      <c r="C11310" t="n">
        <v>-0.4955070508793721</v>
      </c>
      <c r="D11310" t="n">
        <v>0.1364693414</v>
      </c>
      <c r="E11310" t="n">
        <v>-0.06382826168531489</v>
      </c>
      <c r="F11310" t="n">
        <v>-10.80982126175</v>
      </c>
      <c r="G11310" t="n">
        <v>-9.88563015313709</v>
      </c>
    </row>
    <row r="11311">
      <c r="A11311" s="3" t="n">
        <v>45369.46738061342</v>
      </c>
      <c r="B11311" t="n">
        <v>0.39743410455</v>
      </c>
      <c r="C11311" t="n">
        <v>0.0305546182658511</v>
      </c>
      <c r="D11311" t="n">
        <v>1.2521719119</v>
      </c>
      <c r="E11311" t="n">
        <v>-0.3105254234735441</v>
      </c>
      <c r="F11311" t="n">
        <v>-9.404420443599999</v>
      </c>
      <c r="G11311" t="n">
        <v>-9.986158899504108</v>
      </c>
    </row>
    <row r="11312">
      <c r="A11312" s="3" t="n">
        <v>45369.46738173611</v>
      </c>
      <c r="B11312" t="n">
        <v>-2.40377662805</v>
      </c>
      <c r="C11312" t="n">
        <v>-0.08528160011212138</v>
      </c>
      <c r="D11312" t="n">
        <v>0.04788587195</v>
      </c>
      <c r="E11312" t="n">
        <v>-0.1564755017424247</v>
      </c>
      <c r="F11312" t="n">
        <v>-11.35091298215</v>
      </c>
      <c r="G11312" t="n">
        <v>-10.35734912853196</v>
      </c>
    </row>
    <row r="11313">
      <c r="A11313" s="3" t="n">
        <v>45369.46738175926</v>
      </c>
      <c r="B11313" t="n">
        <v>-3.1627426915</v>
      </c>
      <c r="C11313" t="n">
        <v>-0.2527128443538467</v>
      </c>
      <c r="D11313" t="n">
        <v>-0.94091864755</v>
      </c>
      <c r="E11313" t="n">
        <v>-0.0374306800685315</v>
      </c>
      <c r="F11313" t="n">
        <v>-9.792283257749999</v>
      </c>
      <c r="G11313" t="n">
        <v>-10.62926231919758</v>
      </c>
    </row>
    <row r="11314">
      <c r="A11314" s="3" t="n">
        <v>45369.4673828588</v>
      </c>
      <c r="B11314" t="n">
        <v>-0.12688824435</v>
      </c>
      <c r="C11314" t="n">
        <v>-1.375806108617953</v>
      </c>
      <c r="D11314" t="n">
        <v>-0.48842020325</v>
      </c>
      <c r="E11314" t="n">
        <v>-0.2923945277762246</v>
      </c>
      <c r="F11314" t="n">
        <v>-10.5512493212</v>
      </c>
      <c r="G11314" t="n">
        <v>-10.90010932813208</v>
      </c>
    </row>
    <row r="11315">
      <c r="A11315" s="3" t="n">
        <v>45369.46738289352</v>
      </c>
      <c r="B11315" t="n">
        <v>0.9169806149</v>
      </c>
      <c r="C11315" t="n">
        <v>-1.892423379470751</v>
      </c>
      <c r="D11315" t="n">
        <v>-0.9169806149</v>
      </c>
      <c r="E11315" t="n">
        <v>-0.4340102802277402</v>
      </c>
      <c r="F11315" t="n">
        <v>-11.49216796875</v>
      </c>
      <c r="G11315" t="n">
        <v>-10.76168562882591</v>
      </c>
    </row>
    <row r="11316">
      <c r="A11316" s="3" t="n">
        <v>45369.4673834375</v>
      </c>
      <c r="B11316" t="n">
        <v>-2.09492599295</v>
      </c>
      <c r="C11316" t="n">
        <v>-1.363956978017719</v>
      </c>
      <c r="D11316" t="n">
        <v>0.46447236395</v>
      </c>
      <c r="E11316" t="n">
        <v>-0.446054675173661</v>
      </c>
      <c r="F11316" t="n">
        <v>-11.3054199328</v>
      </c>
      <c r="G11316" t="n">
        <v>-11.12707793320866</v>
      </c>
    </row>
    <row r="11317">
      <c r="A11317" s="3" t="n">
        <v>45369.46738400463</v>
      </c>
      <c r="B11317" t="n">
        <v>-1.65199883905</v>
      </c>
      <c r="C11317" t="n">
        <v>-0.5994250577799548</v>
      </c>
      <c r="D11317" t="n">
        <v>-0.6057371572</v>
      </c>
      <c r="E11317" t="n">
        <v>-0.2557853889532641</v>
      </c>
      <c r="F11317" t="n">
        <v>-10.6518067103</v>
      </c>
      <c r="G11317" t="n">
        <v>-10.83196538608907</v>
      </c>
    </row>
    <row r="11318">
      <c r="A11318" s="3" t="n">
        <v>45369.46738568287</v>
      </c>
      <c r="B11318" t="n">
        <v>-2.05422839545</v>
      </c>
      <c r="C11318" t="n">
        <v>-0.2365952607593245</v>
      </c>
      <c r="D11318" t="n">
        <v>-0.08379782425</v>
      </c>
      <c r="E11318" t="n">
        <v>0.007850737659790274</v>
      </c>
      <c r="F11318" t="n">
        <v>-11.22401493115</v>
      </c>
      <c r="G11318" t="n">
        <v>-11.12996296277322</v>
      </c>
    </row>
    <row r="11319">
      <c r="A11319" s="3" t="n">
        <v>45369.46738571759</v>
      </c>
      <c r="B11319" t="n">
        <v>0.31603890955</v>
      </c>
      <c r="C11319" t="n">
        <v>-0.3834290425244765</v>
      </c>
      <c r="D11319" t="n">
        <v>0.35195086185</v>
      </c>
      <c r="E11319" t="n">
        <v>-0.01640234219370635</v>
      </c>
      <c r="F11319" t="n">
        <v>-10.2543627991</v>
      </c>
      <c r="G11319" t="n">
        <v>-11.32217421714618</v>
      </c>
    </row>
    <row r="11320">
      <c r="A11320" s="3" t="n">
        <v>45369.46738574074</v>
      </c>
      <c r="B11320" t="n">
        <v>1.1492217002</v>
      </c>
      <c r="C11320" t="n">
        <v>-0.4356494766338007</v>
      </c>
      <c r="D11320" t="n">
        <v>0.1053430343</v>
      </c>
      <c r="E11320" t="n">
        <v>0.3551685631568776</v>
      </c>
      <c r="F11320" t="n">
        <v>-12.0476264314</v>
      </c>
      <c r="G11320" t="n">
        <v>-11.09513287370061</v>
      </c>
    </row>
    <row r="11321">
      <c r="A11321" s="3" t="n">
        <v>45369.46738625</v>
      </c>
      <c r="B11321" t="n">
        <v>0.9888045194999999</v>
      </c>
      <c r="C11321" t="n">
        <v>-0.2318679525541964</v>
      </c>
      <c r="D11321" t="n">
        <v>-0.11970977655</v>
      </c>
      <c r="E11321" t="n">
        <v>0.2414356311810031</v>
      </c>
      <c r="F11321" t="n">
        <v>-9.7036997883</v>
      </c>
      <c r="G11321" t="n">
        <v>-10.80705907819269</v>
      </c>
    </row>
    <row r="11322">
      <c r="A11322" s="3" t="n">
        <v>45369.46738737269</v>
      </c>
      <c r="B11322" t="n">
        <v>-1.1492217002</v>
      </c>
      <c r="C11322" t="n">
        <v>-0.5587353238874142</v>
      </c>
      <c r="D11322" t="n">
        <v>0.5746108501</v>
      </c>
      <c r="E11322" t="n">
        <v>0.1309781203051286</v>
      </c>
      <c r="F11322" t="n">
        <v>-12.64617531415</v>
      </c>
      <c r="G11322" t="n">
        <v>-10.33930274375551</v>
      </c>
    </row>
    <row r="11323">
      <c r="A11323" s="3" t="n">
        <v>45369.46738741898</v>
      </c>
      <c r="B11323" t="n">
        <v>-2.0159138139</v>
      </c>
      <c r="C11323" t="n">
        <v>-1.033278888794175</v>
      </c>
      <c r="D11323" t="n">
        <v>-0.1053430343</v>
      </c>
      <c r="E11323" t="n">
        <v>-0.3122956038061782</v>
      </c>
      <c r="F11323" t="n">
        <v>-10.57040170865</v>
      </c>
      <c r="G11323" t="n">
        <v>-10.19373097955026</v>
      </c>
    </row>
    <row r="11324">
      <c r="A11324" s="3" t="n">
        <v>45369.46738795139</v>
      </c>
      <c r="B11324" t="n">
        <v>-2.1452046875</v>
      </c>
      <c r="C11324" t="n">
        <v>-1.713673455242429</v>
      </c>
      <c r="D11324" t="n">
        <v>1.2282240726</v>
      </c>
      <c r="E11324" t="n">
        <v>-0.1853635609913759</v>
      </c>
      <c r="F11324" t="n">
        <v>-7.98226986725</v>
      </c>
      <c r="G11324" t="n">
        <v>-9.944845106066111</v>
      </c>
    </row>
    <row r="11325">
      <c r="A11325" s="3" t="n">
        <v>45369.46738850694</v>
      </c>
      <c r="B11325" t="n">
        <v>-1.52270796545</v>
      </c>
      <c r="C11325" t="n">
        <v>-1.905047281139633</v>
      </c>
      <c r="D11325" t="n">
        <v>-2.01831644315</v>
      </c>
      <c r="E11325" t="n">
        <v>0.2529214356854321</v>
      </c>
      <c r="F11325" t="n">
        <v>-9.1554296001</v>
      </c>
      <c r="G11325" t="n">
        <v>-9.93566989917322</v>
      </c>
    </row>
    <row r="11326">
      <c r="A11326" s="3" t="n">
        <v>45369.46738907407</v>
      </c>
      <c r="B11326" t="n">
        <v>-1.88184710175</v>
      </c>
      <c r="C11326" t="n">
        <v>-1.356027307112125</v>
      </c>
      <c r="D11326" t="n">
        <v>-0.83557561325</v>
      </c>
      <c r="E11326" t="n">
        <v>0.2312944806927748</v>
      </c>
      <c r="F11326" t="n">
        <v>-9.859321517149999</v>
      </c>
      <c r="G11326" t="n">
        <v>-10.24456682440434</v>
      </c>
    </row>
    <row r="11327">
      <c r="A11327" s="3" t="n">
        <v>45369.46739020833</v>
      </c>
      <c r="B11327" t="n">
        <v>-1.295262332</v>
      </c>
      <c r="C11327" t="n">
        <v>-1.043246308419933</v>
      </c>
      <c r="D11327" t="n">
        <v>0.2298482627</v>
      </c>
      <c r="E11327" t="n">
        <v>0.066814558055245</v>
      </c>
      <c r="F11327" t="n">
        <v>-12.0931096741</v>
      </c>
      <c r="G11327" t="n">
        <v>-10.11408500288278</v>
      </c>
    </row>
    <row r="11328">
      <c r="A11328" s="3" t="n">
        <v>45369.46739076389</v>
      </c>
      <c r="B11328" t="n">
        <v>-0.4668651865499999</v>
      </c>
      <c r="C11328" t="n">
        <v>-0.6103209545689993</v>
      </c>
      <c r="D11328" t="n">
        <v>2.90656357355</v>
      </c>
      <c r="E11328" t="n">
        <v>-0.08675426634277414</v>
      </c>
      <c r="F11328" t="n">
        <v>-10.0748030376</v>
      </c>
      <c r="G11328" t="n">
        <v>-10.9439902922343</v>
      </c>
    </row>
    <row r="11329">
      <c r="A11329" s="3" t="n">
        <v>45369.46739131944</v>
      </c>
      <c r="B11329" t="n">
        <v>0.53151062335</v>
      </c>
      <c r="C11329" t="n">
        <v>-0.6484214128310043</v>
      </c>
      <c r="D11329" t="n">
        <v>0.32561019995</v>
      </c>
      <c r="E11329" t="n">
        <v>-0.4653669864544303</v>
      </c>
      <c r="F11329" t="n">
        <v>-12.30380554935</v>
      </c>
      <c r="G11329" t="n">
        <v>-11.43038070180889</v>
      </c>
    </row>
    <row r="11330">
      <c r="A11330" s="3" t="n">
        <v>45369.46739189815</v>
      </c>
      <c r="B11330" t="n">
        <v>0.4501056217</v>
      </c>
      <c r="C11330" t="n">
        <v>-0.659019566924827</v>
      </c>
      <c r="D11330" t="n">
        <v>-2.647991633</v>
      </c>
      <c r="E11330" t="n">
        <v>-0.3367281293531477</v>
      </c>
      <c r="F11330" t="n">
        <v>-10.5273014819</v>
      </c>
      <c r="G11330" t="n">
        <v>-11.08523005452451</v>
      </c>
    </row>
    <row r="11331">
      <c r="A11331" s="3" t="n">
        <v>45369.46739246527</v>
      </c>
      <c r="B11331" t="n">
        <v>-3.05260420535</v>
      </c>
      <c r="C11331" t="n">
        <v>-0.5922045974017498</v>
      </c>
      <c r="D11331" t="n">
        <v>-1.1994905881</v>
      </c>
      <c r="E11331" t="n">
        <v>-0.6387111377410274</v>
      </c>
      <c r="F11331" t="n">
        <v>-10.5296943045</v>
      </c>
      <c r="G11331" t="n">
        <v>-10.91951650560749</v>
      </c>
    </row>
    <row r="11332">
      <c r="A11332" s="3" t="n">
        <v>45369.46739302083</v>
      </c>
      <c r="B11332" t="n">
        <v>-0.3399769422</v>
      </c>
      <c r="C11332" t="n">
        <v>-1.56276177580793</v>
      </c>
      <c r="D11332" t="n">
        <v>-1.27610994455</v>
      </c>
      <c r="E11332" t="n">
        <v>-1.048348646694758</v>
      </c>
      <c r="F11332" t="n">
        <v>-12.2654909678</v>
      </c>
      <c r="G11332" t="n">
        <v>-10.34842932886623</v>
      </c>
    </row>
    <row r="11333">
      <c r="A11333" s="3" t="n">
        <v>45369.46739471065</v>
      </c>
      <c r="B11333" t="n">
        <v>-2.60489140625</v>
      </c>
      <c r="C11333" t="n">
        <v>-2.079458185640449</v>
      </c>
      <c r="D11333" t="n">
        <v>-1.00077843915</v>
      </c>
      <c r="E11333" t="n">
        <v>-1.132435252784968</v>
      </c>
      <c r="F11333" t="n">
        <v>-9.042898291349999</v>
      </c>
      <c r="G11333" t="n">
        <v>-10.52365754563768</v>
      </c>
    </row>
    <row r="11334">
      <c r="A11334" s="3" t="n">
        <v>45369.46739474537</v>
      </c>
      <c r="B11334" t="n">
        <v>-0.9337401797499999</v>
      </c>
      <c r="C11334" t="n">
        <v>-2.556060369830194</v>
      </c>
      <c r="D11334" t="n">
        <v>0.53151062335</v>
      </c>
      <c r="E11334" t="n">
        <v>-0.6325262504590927</v>
      </c>
      <c r="F11334" t="n">
        <v>-9.246405892149999</v>
      </c>
      <c r="G11334" t="n">
        <v>-10.32714981273919</v>
      </c>
    </row>
    <row r="11335">
      <c r="A11335" s="3" t="n">
        <v>45369.46739476852</v>
      </c>
      <c r="B11335" t="n">
        <v>-2.4109649025</v>
      </c>
      <c r="C11335" t="n">
        <v>-1.689677451346741</v>
      </c>
      <c r="D11335" t="n">
        <v>-0.4477127990999999</v>
      </c>
      <c r="E11335" t="n">
        <v>-0.3168931624882292</v>
      </c>
      <c r="F11335" t="n">
        <v>-11.4778012265</v>
      </c>
      <c r="G11335" t="n">
        <v>-10.53139997582031</v>
      </c>
    </row>
    <row r="11336">
      <c r="A11336" s="3" t="n">
        <v>45369.46739527778</v>
      </c>
      <c r="B11336" t="n">
        <v>-4.9631847916</v>
      </c>
      <c r="C11336" t="n">
        <v>-0.8592243382953402</v>
      </c>
      <c r="D11336" t="n">
        <v>-0.821208871</v>
      </c>
      <c r="E11336" t="n">
        <v>-0.2757853772782058</v>
      </c>
      <c r="F11336" t="n">
        <v>-9.65342109375</v>
      </c>
      <c r="G11336" t="n">
        <v>-10.56951867582287</v>
      </c>
    </row>
    <row r="11337">
      <c r="A11337" s="3" t="n">
        <v>45369.46739584491</v>
      </c>
      <c r="B11337" t="n">
        <v>1.295262332</v>
      </c>
      <c r="C11337" t="n">
        <v>-0.7219394905113073</v>
      </c>
      <c r="D11337" t="n">
        <v>0.28969824765</v>
      </c>
      <c r="E11337" t="n">
        <v>-0.3119723729646862</v>
      </c>
      <c r="F11337" t="n">
        <v>-12.47857966565</v>
      </c>
      <c r="G11337" t="n">
        <v>-10.520289795728</v>
      </c>
    </row>
    <row r="11338">
      <c r="A11338" s="3" t="n">
        <v>45369.46739641204</v>
      </c>
      <c r="B11338" t="n">
        <v>0.3040649899</v>
      </c>
      <c r="C11338" t="n">
        <v>-0.3750192572367145</v>
      </c>
      <c r="D11338" t="n">
        <v>-0.8667019203499999</v>
      </c>
      <c r="E11338" t="n">
        <v>-0.4775575667773906</v>
      </c>
      <c r="F11338" t="n">
        <v>-10.1107149899</v>
      </c>
      <c r="G11338" t="n">
        <v>-10.78225049390644</v>
      </c>
    </row>
    <row r="11339">
      <c r="A11339" s="3" t="n">
        <v>45369.46739753473</v>
      </c>
      <c r="B11339" t="n">
        <v>3.79241788135</v>
      </c>
      <c r="C11339" t="n">
        <v>-0.1218860527736599</v>
      </c>
      <c r="D11339" t="n">
        <v>-0.86430909775</v>
      </c>
      <c r="E11339" t="n">
        <v>-0.7335478667110744</v>
      </c>
      <c r="F11339" t="n">
        <v>-10.6637708233</v>
      </c>
      <c r="G11339" t="n">
        <v>-10.76622747933535</v>
      </c>
    </row>
    <row r="11340">
      <c r="A11340" s="3" t="n">
        <v>45369.46739755787</v>
      </c>
      <c r="B11340" t="n">
        <v>-2.40377662805</v>
      </c>
      <c r="C11340" t="n">
        <v>0.01186620651526826</v>
      </c>
      <c r="D11340" t="n">
        <v>0.1436478092</v>
      </c>
      <c r="E11340" t="n">
        <v>-0.5181987017470877</v>
      </c>
      <c r="F11340" t="n">
        <v>-10.3453488978</v>
      </c>
      <c r="G11340" t="n">
        <v>-10.35210325656168</v>
      </c>
    </row>
    <row r="11341">
      <c r="A11341" s="3" t="n">
        <v>45369.46739810185</v>
      </c>
      <c r="B11341" t="n">
        <v>-2.02310208835</v>
      </c>
      <c r="C11341" t="n">
        <v>-0.7212011343458061</v>
      </c>
      <c r="D11341" t="n">
        <v>-1.1180953931</v>
      </c>
      <c r="E11341" t="n">
        <v>-0.4331231555815863</v>
      </c>
      <c r="F11341" t="n">
        <v>-10.1202862803</v>
      </c>
      <c r="G11341" t="n">
        <v>-10.61813334874094</v>
      </c>
    </row>
    <row r="11342">
      <c r="A11342" s="3" t="n">
        <v>45369.46739865741</v>
      </c>
      <c r="B11342" t="n">
        <v>-1.31441471945</v>
      </c>
      <c r="C11342" t="n">
        <v>-1.534253524227394</v>
      </c>
      <c r="D11342" t="n">
        <v>-0.4477127990999999</v>
      </c>
      <c r="E11342" t="n">
        <v>-0.04663462113170169</v>
      </c>
      <c r="F11342" t="n">
        <v>-10.50814909445</v>
      </c>
      <c r="G11342" t="n">
        <v>-10.52239337930131</v>
      </c>
    </row>
    <row r="11343">
      <c r="A11343" s="3" t="n">
        <v>45369.46739979167</v>
      </c>
      <c r="B11343" t="n">
        <v>-0.404622379</v>
      </c>
      <c r="C11343" t="n">
        <v>-1.65556580796842</v>
      </c>
      <c r="D11343" t="n">
        <v>0.01675956485</v>
      </c>
      <c r="E11343" t="n">
        <v>0.2174038524432408</v>
      </c>
      <c r="F11343" t="n">
        <v>-11.1306458165</v>
      </c>
      <c r="G11343" t="n">
        <v>-10.74638876354129</v>
      </c>
    </row>
    <row r="11344">
      <c r="A11344" s="3" t="n">
        <v>45369.46739981481</v>
      </c>
      <c r="B11344" t="n">
        <v>-2.90895639615</v>
      </c>
      <c r="C11344" t="n">
        <v>-1.381366547745925</v>
      </c>
      <c r="D11344" t="n">
        <v>1.13964060315</v>
      </c>
      <c r="E11344" t="n">
        <v>0.2387904187846161</v>
      </c>
      <c r="F11344" t="n">
        <v>-10.15860086185</v>
      </c>
      <c r="G11344" t="n">
        <v>-10.754733285459</v>
      </c>
    </row>
    <row r="11345">
      <c r="A11345" s="3" t="n">
        <v>45369.46740035879</v>
      </c>
      <c r="B11345" t="n">
        <v>-2.36068620795</v>
      </c>
      <c r="C11345" t="n">
        <v>-0.4356741418444068</v>
      </c>
      <c r="D11345" t="n">
        <v>0.28730542505</v>
      </c>
      <c r="E11345" t="n">
        <v>0.1397459283255248</v>
      </c>
      <c r="F11345" t="n">
        <v>-12.5599846673</v>
      </c>
      <c r="G11345" t="n">
        <v>-10.94868127697357</v>
      </c>
    </row>
    <row r="11346">
      <c r="A11346" s="3" t="n">
        <v>45369.46740092593</v>
      </c>
      <c r="B11346" t="n">
        <v>2.9233231384</v>
      </c>
      <c r="C11346" t="n">
        <v>0.3932954467974371</v>
      </c>
      <c r="D11346" t="n">
        <v>1.3623005914</v>
      </c>
      <c r="E11346" t="n">
        <v>0.2086859006085087</v>
      </c>
      <c r="F11346" t="n">
        <v>-10.29746302585</v>
      </c>
      <c r="G11346" t="n">
        <v>-11.37005643160435</v>
      </c>
    </row>
    <row r="11347">
      <c r="A11347" s="3" t="n">
        <v>45369.46740206019</v>
      </c>
      <c r="B11347" t="n">
        <v>0.4477127990999999</v>
      </c>
      <c r="C11347" t="n">
        <v>0.7120481695751769</v>
      </c>
      <c r="D11347" t="n">
        <v>-1.5322890625</v>
      </c>
      <c r="E11347" t="n">
        <v>0.0541445034111889</v>
      </c>
      <c r="F11347" t="n">
        <v>-10.4794254166</v>
      </c>
      <c r="G11347" t="n">
        <v>-11.34711808291192</v>
      </c>
    </row>
    <row r="11348">
      <c r="A11348" s="3" t="n">
        <v>45369.46740209491</v>
      </c>
      <c r="B11348" t="n">
        <v>1.86268490765</v>
      </c>
      <c r="C11348" t="n">
        <v>0.8805746954674849</v>
      </c>
      <c r="D11348" t="n">
        <v>-0.41898912125</v>
      </c>
      <c r="E11348" t="n">
        <v>0.03350605416666669</v>
      </c>
      <c r="F11348" t="n">
        <v>-11.55442058295</v>
      </c>
      <c r="G11348" t="n">
        <v>-11.32730572391845</v>
      </c>
    </row>
    <row r="11349">
      <c r="A11349" s="3" t="n">
        <v>45369.46740261574</v>
      </c>
      <c r="B11349" t="n">
        <v>0.04788587195</v>
      </c>
      <c r="C11349" t="n">
        <v>0.6123966040483699</v>
      </c>
      <c r="D11349" t="n">
        <v>-0.009581097049999999</v>
      </c>
      <c r="E11349" t="n">
        <v>0.1346815822472031</v>
      </c>
      <c r="F11349" t="n">
        <v>-12.09790512595</v>
      </c>
      <c r="G11349" t="n">
        <v>-10.98424809919968</v>
      </c>
    </row>
    <row r="11350">
      <c r="A11350" s="3" t="n">
        <v>45369.46740319445</v>
      </c>
      <c r="B11350" t="n">
        <v>2.05183557285</v>
      </c>
      <c r="C11350" t="n">
        <v>0.536775468559209</v>
      </c>
      <c r="D11350" t="n">
        <v>0.4932058484499999</v>
      </c>
      <c r="E11350" t="n">
        <v>0.1591930181806531</v>
      </c>
      <c r="F11350" t="n">
        <v>-11.90396881555</v>
      </c>
      <c r="G11350" t="n">
        <v>-10.86646790104863</v>
      </c>
    </row>
    <row r="11351">
      <c r="A11351" s="3" t="n">
        <v>45369.46740375</v>
      </c>
      <c r="B11351" t="n">
        <v>-2.15717860715</v>
      </c>
      <c r="C11351" t="n">
        <v>-0.2468712126812362</v>
      </c>
      <c r="D11351" t="n">
        <v>0.4955986710499999</v>
      </c>
      <c r="E11351" t="n">
        <v>-0.1095764896692311</v>
      </c>
      <c r="F11351" t="n">
        <v>-9.212886762449999</v>
      </c>
      <c r="G11351" t="n">
        <v>-10.81902351122322</v>
      </c>
    </row>
    <row r="11352">
      <c r="A11352" s="3" t="n">
        <v>45369.46740430556</v>
      </c>
      <c r="B11352" t="n">
        <v>-1.017538004</v>
      </c>
      <c r="C11352" t="n">
        <v>-0.4835399890265749</v>
      </c>
      <c r="D11352" t="n">
        <v>0.87148756555</v>
      </c>
      <c r="E11352" t="n">
        <v>0.1898266839889283</v>
      </c>
      <c r="F11352" t="n">
        <v>-10.4794254166</v>
      </c>
      <c r="G11352" t="n">
        <v>-10.57414405430224</v>
      </c>
    </row>
    <row r="11353">
      <c r="A11353" s="3" t="n">
        <v>45369.46740487269</v>
      </c>
      <c r="B11353" t="n">
        <v>-1.295262332</v>
      </c>
      <c r="C11353" t="n">
        <v>-0.4954778138039644</v>
      </c>
      <c r="D11353" t="n">
        <v>-0.0335191297</v>
      </c>
      <c r="E11353" t="n">
        <v>0.02974496386876463</v>
      </c>
      <c r="F11353" t="n">
        <v>-9.45469913815</v>
      </c>
      <c r="G11353" t="n">
        <v>-10.26752430635096</v>
      </c>
    </row>
    <row r="11354">
      <c r="A11354" s="3" t="n">
        <v>45369.46740543981</v>
      </c>
      <c r="B11354" t="n">
        <v>3.0023255108</v>
      </c>
      <c r="C11354" t="n">
        <v>-0.05117891758881143</v>
      </c>
      <c r="D11354" t="n">
        <v>-1.78846818045</v>
      </c>
      <c r="E11354" t="n">
        <v>-0.2470222442349656</v>
      </c>
      <c r="F11354" t="n">
        <v>-12.2319718381</v>
      </c>
      <c r="G11354" t="n">
        <v>-10.27222390905539</v>
      </c>
    </row>
    <row r="11355">
      <c r="A11355" s="3" t="n">
        <v>45369.46740600694</v>
      </c>
      <c r="B11355" t="n">
        <v>-1.81959448755</v>
      </c>
      <c r="C11355" t="n">
        <v>0.2832336993981358</v>
      </c>
      <c r="D11355" t="n">
        <v>-0.9840188742999999</v>
      </c>
      <c r="E11355" t="n">
        <v>-0.563469055562589</v>
      </c>
      <c r="F11355" t="n">
        <v>-9.3302037164</v>
      </c>
      <c r="G11355" t="n">
        <v>-10.76588852127894</v>
      </c>
    </row>
    <row r="11356">
      <c r="A11356" s="3" t="n">
        <v>45369.46740711806</v>
      </c>
      <c r="B11356" t="n">
        <v>0.3112434577</v>
      </c>
      <c r="C11356" t="n">
        <v>1.187656704668884</v>
      </c>
      <c r="D11356" t="n">
        <v>0.9433114701499999</v>
      </c>
      <c r="E11356" t="n">
        <v>-1.085002704089397</v>
      </c>
      <c r="F11356" t="n">
        <v>-11.11388625165</v>
      </c>
      <c r="G11356" t="n">
        <v>-11.1966159739857</v>
      </c>
    </row>
    <row r="11357">
      <c r="A11357" s="3" t="n">
        <v>45369.46740717593</v>
      </c>
      <c r="B11357" t="n">
        <v>2.80839900705</v>
      </c>
      <c r="C11357" t="n">
        <v>1.502754427271449</v>
      </c>
      <c r="D11357" t="n">
        <v>-1.0630212467</v>
      </c>
      <c r="E11357" t="n">
        <v>-1.062990592346507</v>
      </c>
      <c r="F11357" t="n">
        <v>-11.0947338642</v>
      </c>
      <c r="G11357" t="n">
        <v>-11.07962876578453</v>
      </c>
    </row>
    <row r="11358">
      <c r="A11358" s="3" t="n">
        <v>45369.46740769676</v>
      </c>
      <c r="B11358" t="n">
        <v>1.45088406085</v>
      </c>
      <c r="C11358" t="n">
        <v>1.281823289696274</v>
      </c>
      <c r="D11358" t="n">
        <v>-1.6065057897</v>
      </c>
      <c r="E11358" t="n">
        <v>-0.716500823002333</v>
      </c>
      <c r="F11358" t="n">
        <v>-11.93030947745</v>
      </c>
      <c r="G11358" t="n">
        <v>-11.02144296248173</v>
      </c>
    </row>
    <row r="11359">
      <c r="A11359" s="3" t="n">
        <v>45369.46740826389</v>
      </c>
      <c r="B11359" t="n">
        <v>1.03429756885</v>
      </c>
      <c r="C11359" t="n">
        <v>0.3705880915741268</v>
      </c>
      <c r="D11359" t="n">
        <v>-1.3359599295</v>
      </c>
      <c r="E11359" t="n">
        <v>-0.4420550021110734</v>
      </c>
      <c r="F11359" t="n">
        <v>-11.72919469925</v>
      </c>
      <c r="G11359" t="n">
        <v>-10.55442905316973</v>
      </c>
    </row>
    <row r="11360">
      <c r="A11360" s="3" t="n">
        <v>45369.467409375</v>
      </c>
      <c r="B11360" t="n">
        <v>0.9552853897999999</v>
      </c>
      <c r="C11360" t="n">
        <v>0.09968068830559457</v>
      </c>
      <c r="D11360" t="n">
        <v>-1.3934268985</v>
      </c>
      <c r="E11360" t="n">
        <v>-0.6871728360628224</v>
      </c>
      <c r="F11360" t="n">
        <v>-9.354141749049999</v>
      </c>
      <c r="G11360" t="n">
        <v>-10.8293319005259</v>
      </c>
    </row>
    <row r="11361">
      <c r="A11361" s="3" t="n">
        <v>45369.46740940972</v>
      </c>
      <c r="B11361" t="n">
        <v>-0.7182586593</v>
      </c>
      <c r="C11361" t="n">
        <v>-0.8095467068108417</v>
      </c>
      <c r="D11361" t="n">
        <v>1.67833950095</v>
      </c>
      <c r="E11361" t="n">
        <v>-0.9738239129630564</v>
      </c>
      <c r="F11361" t="n">
        <v>-9.655813916350001</v>
      </c>
      <c r="G11361" t="n">
        <v>-10.16820820140399</v>
      </c>
    </row>
    <row r="11362">
      <c r="A11362" s="3" t="n">
        <v>45369.46741050926</v>
      </c>
      <c r="B11362" t="n">
        <v>-3.00712096265</v>
      </c>
      <c r="C11362" t="n">
        <v>-0.7460093528828693</v>
      </c>
      <c r="D11362" t="n">
        <v>-0.3040649899</v>
      </c>
      <c r="E11362" t="n">
        <v>-0.7044236020671349</v>
      </c>
      <c r="F11362" t="n">
        <v>-10.211272379</v>
      </c>
      <c r="G11362" t="n">
        <v>-10.12985066718418</v>
      </c>
    </row>
    <row r="11363">
      <c r="A11363" s="3" t="n">
        <v>45369.46741055555</v>
      </c>
      <c r="B11363" t="n">
        <v>-2.10210446075</v>
      </c>
      <c r="C11363" t="n">
        <v>-0.1864532192482524</v>
      </c>
      <c r="D11363" t="n">
        <v>-1.5346818851</v>
      </c>
      <c r="E11363" t="n">
        <v>-0.3722595196270405</v>
      </c>
      <c r="F11363" t="n">
        <v>-10.002979133</v>
      </c>
      <c r="G11363" t="n">
        <v>-10.04483716122404</v>
      </c>
    </row>
    <row r="11364">
      <c r="A11364" s="3" t="n">
        <v>45369.46741107639</v>
      </c>
      <c r="B11364" t="n">
        <v>0.4836247513999999</v>
      </c>
      <c r="C11364" t="n">
        <v>0.1858755184118885</v>
      </c>
      <c r="D11364" t="n">
        <v>-1.9153564248</v>
      </c>
      <c r="E11364" t="n">
        <v>-0.4046453069019823</v>
      </c>
      <c r="F11364" t="n">
        <v>-11.32457232025</v>
      </c>
      <c r="G11364" t="n">
        <v>-10.13908215373278</v>
      </c>
    </row>
    <row r="11365">
      <c r="A11365" s="3" t="n">
        <v>45369.46741164352</v>
      </c>
      <c r="B11365" t="n">
        <v>1.8100133905</v>
      </c>
      <c r="C11365" t="n">
        <v>0.3097885988827512</v>
      </c>
      <c r="D11365" t="n">
        <v>-0.5530558334</v>
      </c>
      <c r="E11365" t="n">
        <v>-0.7033113816574612</v>
      </c>
      <c r="F11365" t="n">
        <v>-8.477868538299999</v>
      </c>
      <c r="G11365" t="n">
        <v>-10.24492909897124</v>
      </c>
    </row>
    <row r="11366">
      <c r="A11366" s="3" t="n">
        <v>45369.4674127662</v>
      </c>
      <c r="B11366" t="n">
        <v>4.244916325649999</v>
      </c>
      <c r="C11366" t="n">
        <v>0.7185000994801883</v>
      </c>
      <c r="D11366" t="n">
        <v>0.6392562868999999</v>
      </c>
      <c r="E11366" t="n">
        <v>-1.126303742024595</v>
      </c>
      <c r="F11366" t="n">
        <v>-12.20803380545</v>
      </c>
      <c r="G11366" t="n">
        <v>-10.3741983247914</v>
      </c>
    </row>
    <row r="11367">
      <c r="A11367" s="3" t="n">
        <v>45369.46741388889</v>
      </c>
      <c r="B11367" t="n">
        <v>-0.2753315054</v>
      </c>
      <c r="C11367" t="n">
        <v>0.7599227947377644</v>
      </c>
      <c r="D11367" t="n">
        <v>0.14844326105</v>
      </c>
      <c r="E11367" t="n">
        <v>-0.8000337534057131</v>
      </c>
      <c r="F11367" t="n">
        <v>-9.672573481199999</v>
      </c>
      <c r="G11367" t="n">
        <v>-10.18392723268441</v>
      </c>
    </row>
    <row r="11368">
      <c r="A11368" s="3" t="n">
        <v>45369.46741392361</v>
      </c>
      <c r="B11368" t="n">
        <v>-1.6759368717</v>
      </c>
      <c r="C11368" t="n">
        <v>0.2384940247895112</v>
      </c>
      <c r="D11368" t="n">
        <v>-1.99197578125</v>
      </c>
      <c r="E11368" t="n">
        <v>-0.419273125491493</v>
      </c>
      <c r="F11368" t="n">
        <v>-9.809042822599999</v>
      </c>
      <c r="G11368" t="n">
        <v>-10.25227025658022</v>
      </c>
    </row>
    <row r="11369">
      <c r="A11369" s="3" t="n">
        <v>45369.4674144676</v>
      </c>
      <c r="B11369" t="n">
        <v>-1.75734187335</v>
      </c>
      <c r="C11369" t="n">
        <v>-0.8012915877093264</v>
      </c>
      <c r="D11369" t="n">
        <v>-1.41975775375</v>
      </c>
      <c r="E11369" t="n">
        <v>-0.1304961771770399</v>
      </c>
      <c r="F11369" t="n">
        <v>-9.950297809199999</v>
      </c>
      <c r="G11369" t="n">
        <v>-10.35454120346728</v>
      </c>
    </row>
    <row r="11370">
      <c r="A11370" s="3" t="n">
        <v>45369.46741559028</v>
      </c>
      <c r="B11370" t="n">
        <v>-0.0383047749</v>
      </c>
      <c r="C11370" t="n">
        <v>-1.317696632598023</v>
      </c>
      <c r="D11370" t="n">
        <v>0.0311263071</v>
      </c>
      <c r="E11370" t="n">
        <v>-0.1164220571336833</v>
      </c>
      <c r="F11370" t="n">
        <v>-11.5113203562</v>
      </c>
      <c r="G11370" t="n">
        <v>-10.8245422549442</v>
      </c>
    </row>
    <row r="11371">
      <c r="A11371" s="3" t="n">
        <v>45369.46741614583</v>
      </c>
      <c r="B11371" t="n">
        <v>-1.5322890625</v>
      </c>
      <c r="C11371" t="n">
        <v>-1.587079799000937</v>
      </c>
      <c r="D11371" t="n">
        <v>1.21146450775</v>
      </c>
      <c r="E11371" t="n">
        <v>0.2183591664529144</v>
      </c>
      <c r="F11371" t="n">
        <v>-9.574408914699999</v>
      </c>
      <c r="G11371" t="n">
        <v>-10.49476749762754</v>
      </c>
    </row>
    <row r="11372">
      <c r="A11372" s="3" t="n">
        <v>45369.46741618055</v>
      </c>
      <c r="B11372" t="n">
        <v>-0.9983856165499999</v>
      </c>
      <c r="C11372" t="n">
        <v>-0.765144001497438</v>
      </c>
      <c r="D11372" t="n">
        <v>0.8834614852</v>
      </c>
      <c r="E11372" t="n">
        <v>0.3228218881853157</v>
      </c>
      <c r="F11372" t="n">
        <v>-11.841726008</v>
      </c>
      <c r="G11372" t="n">
        <v>-10.83064802610574</v>
      </c>
    </row>
    <row r="11373">
      <c r="A11373" s="3" t="n">
        <v>45369.46741672454</v>
      </c>
      <c r="B11373" t="n">
        <v>-1.35271949435</v>
      </c>
      <c r="C11373" t="n">
        <v>-0.1929807220784387</v>
      </c>
      <c r="D11373" t="n">
        <v>0.4716606384</v>
      </c>
      <c r="E11373" t="n">
        <v>0.2885383198311198</v>
      </c>
      <c r="F11373" t="n">
        <v>-11.17853168845</v>
      </c>
      <c r="G11373" t="n">
        <v>-11.0034783912259</v>
      </c>
    </row>
    <row r="11374">
      <c r="A11374" s="3" t="n">
        <v>45369.46741729166</v>
      </c>
      <c r="B11374" t="n">
        <v>1.33836255875</v>
      </c>
      <c r="C11374" t="n">
        <v>0.3608783879672505</v>
      </c>
      <c r="D11374" t="n">
        <v>-0.1675956485</v>
      </c>
      <c r="E11374" t="n">
        <v>0.04828611585407938</v>
      </c>
      <c r="F11374" t="n">
        <v>-10.8289736492</v>
      </c>
      <c r="G11374" t="n">
        <v>-10.6767848879111</v>
      </c>
    </row>
    <row r="11375">
      <c r="A11375" s="3" t="n">
        <v>45369.46741840278</v>
      </c>
      <c r="B11375" t="n">
        <v>0.4022295564</v>
      </c>
      <c r="C11375" t="n">
        <v>1.08609279667343</v>
      </c>
      <c r="D11375" t="n">
        <v>0.28251977985</v>
      </c>
      <c r="E11375" t="n">
        <v>-0.2929295045360149</v>
      </c>
      <c r="F11375" t="n">
        <v>-9.287103489649999</v>
      </c>
      <c r="G11375" t="n">
        <v>-10.61318414507765</v>
      </c>
    </row>
    <row r="11376">
      <c r="A11376" s="3" t="n">
        <v>45369.4674184375</v>
      </c>
      <c r="B11376" t="n">
        <v>2.1188640256</v>
      </c>
      <c r="C11376" t="n">
        <v>1.319228504477859</v>
      </c>
      <c r="D11376" t="n">
        <v>-2.46124359705</v>
      </c>
      <c r="E11376" t="n">
        <v>-0.2663310808984856</v>
      </c>
      <c r="F11376" t="n">
        <v>-11.35091298215</v>
      </c>
      <c r="G11376" t="n">
        <v>-10.5218969433618</v>
      </c>
    </row>
    <row r="11377">
      <c r="A11377" s="3" t="n">
        <v>45369.46741899305</v>
      </c>
      <c r="B11377" t="n">
        <v>1.13964060315</v>
      </c>
      <c r="C11377" t="n">
        <v>0.9486785879748281</v>
      </c>
      <c r="D11377" t="n">
        <v>-0.6488275773</v>
      </c>
      <c r="E11377" t="n">
        <v>-0.561527133128673</v>
      </c>
      <c r="F11377" t="n">
        <v>-10.5823756283</v>
      </c>
      <c r="G11377" t="n">
        <v>-10.13962705143919</v>
      </c>
    </row>
    <row r="11378">
      <c r="A11378" s="3" t="n">
        <v>45369.46741954861</v>
      </c>
      <c r="B11378" t="n">
        <v>1.64721319385</v>
      </c>
      <c r="C11378" t="n">
        <v>0.158055241046737</v>
      </c>
      <c r="D11378" t="n">
        <v>0.7661445312499999</v>
      </c>
      <c r="E11378" t="n">
        <v>-0.7948974233160863</v>
      </c>
      <c r="F11378" t="n">
        <v>-8.827416770899999</v>
      </c>
      <c r="G11378" t="n">
        <v>-9.910330224212265</v>
      </c>
    </row>
    <row r="11379">
      <c r="A11379" s="3" t="n">
        <v>45369.46742010416</v>
      </c>
      <c r="B11379" t="n">
        <v>0.6177012702</v>
      </c>
      <c r="C11379" t="n">
        <v>-0.1996743664755251</v>
      </c>
      <c r="D11379" t="n">
        <v>0.05267151714999999</v>
      </c>
      <c r="E11379" t="n">
        <v>-0.781603697735084</v>
      </c>
      <c r="F11379" t="n">
        <v>-11.5161060014</v>
      </c>
      <c r="G11379" t="n">
        <v>-9.926554743724502</v>
      </c>
    </row>
    <row r="11380">
      <c r="A11380" s="3" t="n">
        <v>45369.4674206713</v>
      </c>
      <c r="B11380" t="n">
        <v>-3.68707484705</v>
      </c>
      <c r="C11380" t="n">
        <v>-0.4692038782707473</v>
      </c>
      <c r="D11380" t="n">
        <v>0.01675956485</v>
      </c>
      <c r="E11380" t="n">
        <v>-0.2309935834108399</v>
      </c>
      <c r="F11380" t="n">
        <v>-8.971074386749999</v>
      </c>
      <c r="G11380" t="n">
        <v>-10.11637290118557</v>
      </c>
    </row>
    <row r="11381">
      <c r="A11381" s="3" t="n">
        <v>45369.46742123843</v>
      </c>
      <c r="B11381" t="n">
        <v>-1.699884711</v>
      </c>
      <c r="C11381" t="n">
        <v>-0.4613340302160852</v>
      </c>
      <c r="D11381" t="n">
        <v>-2.9640207359</v>
      </c>
      <c r="E11381" t="n">
        <v>0.2953128633758752</v>
      </c>
      <c r="F11381" t="n">
        <v>-10.0795886828</v>
      </c>
      <c r="G11381" t="n">
        <v>-10.26359604581658</v>
      </c>
    </row>
    <row r="11382">
      <c r="A11382" s="3" t="n">
        <v>45369.46742179398</v>
      </c>
      <c r="B11382" t="n">
        <v>-0.3806745397</v>
      </c>
      <c r="C11382" t="n">
        <v>0.07641849156993036</v>
      </c>
      <c r="D11382" t="n">
        <v>0.08379782425</v>
      </c>
      <c r="E11382" t="n">
        <v>-0.09387595158193496</v>
      </c>
      <c r="F11382" t="n">
        <v>-9.959878906249999</v>
      </c>
      <c r="G11382" t="n">
        <v>-10.84568287781856</v>
      </c>
    </row>
    <row r="11383">
      <c r="A11383" s="3" t="n">
        <v>45369.46742236111</v>
      </c>
      <c r="B11383" t="n">
        <v>3.28963093585</v>
      </c>
      <c r="C11383" t="n">
        <v>0.06536292240268078</v>
      </c>
      <c r="D11383" t="n">
        <v>1.52031514285</v>
      </c>
      <c r="E11383" t="n">
        <v>-0.4330209972625887</v>
      </c>
      <c r="F11383" t="n">
        <v>-11.92791665485</v>
      </c>
      <c r="G11383" t="n">
        <v>-11.22573621538861</v>
      </c>
    </row>
    <row r="11384">
      <c r="A11384" s="3" t="n">
        <v>45369.46742292824</v>
      </c>
      <c r="B11384" t="n">
        <v>-0.21787434305</v>
      </c>
      <c r="C11384" t="n">
        <v>0.3961601315636376</v>
      </c>
      <c r="D11384" t="n">
        <v>2.05901404065</v>
      </c>
      <c r="E11384" t="n">
        <v>-0.257172584171446</v>
      </c>
      <c r="F11384" t="n">
        <v>-11.83214491095</v>
      </c>
      <c r="G11384" t="n">
        <v>-11.13332236902964</v>
      </c>
    </row>
    <row r="11385">
      <c r="A11385" s="3" t="n">
        <v>45369.46742349537</v>
      </c>
      <c r="B11385" t="n">
        <v>1.8650875369</v>
      </c>
      <c r="C11385" t="n">
        <v>0.4966110876510507</v>
      </c>
      <c r="D11385" t="n">
        <v>-1.68791079135</v>
      </c>
      <c r="E11385" t="n">
        <v>0.1476418817282056</v>
      </c>
      <c r="F11385" t="n">
        <v>-12.04522380215</v>
      </c>
      <c r="G11385" t="n">
        <v>-11.41698721813791</v>
      </c>
    </row>
    <row r="11386">
      <c r="A11386" s="3" t="n">
        <v>45369.4674240625</v>
      </c>
      <c r="B11386" t="n">
        <v>-0.32800302255</v>
      </c>
      <c r="C11386" t="n">
        <v>-0.3127178155206302</v>
      </c>
      <c r="D11386" t="n">
        <v>-2.26730728665</v>
      </c>
      <c r="E11386" t="n">
        <v>0.4257145629667846</v>
      </c>
      <c r="F11386" t="n">
        <v>-11.2742936257</v>
      </c>
      <c r="G11386" t="n">
        <v>-11.20622482225504</v>
      </c>
    </row>
    <row r="11387">
      <c r="A11387" s="3" t="n">
        <v>45369.46742462963</v>
      </c>
      <c r="B11387" t="n">
        <v>-3.4021622446</v>
      </c>
      <c r="C11387" t="n">
        <v>-1.025017940565038</v>
      </c>
      <c r="D11387" t="n">
        <v>0.2106860686</v>
      </c>
      <c r="E11387" t="n">
        <v>-0.2797765923909099</v>
      </c>
      <c r="F11387" t="n">
        <v>-9.842561952300001</v>
      </c>
      <c r="G11387" t="n">
        <v>-11.15670018822614</v>
      </c>
    </row>
    <row r="11388">
      <c r="A11388" s="3" t="n">
        <v>45369.46742518518</v>
      </c>
      <c r="B11388" t="n">
        <v>-0.97683059985</v>
      </c>
      <c r="C11388" t="n">
        <v>-2.206301945745928</v>
      </c>
      <c r="D11388" t="n">
        <v>1.55144144995</v>
      </c>
      <c r="E11388" t="n">
        <v>-0.6009675821047803</v>
      </c>
      <c r="F11388" t="n">
        <v>-10.22563912125</v>
      </c>
      <c r="G11388" t="n">
        <v>-10.45415534828068</v>
      </c>
    </row>
    <row r="11389">
      <c r="A11389" s="3" t="n">
        <v>45369.46742575231</v>
      </c>
      <c r="B11389" t="n">
        <v>-2.60967705145</v>
      </c>
      <c r="C11389" t="n">
        <v>-2.062761141041614</v>
      </c>
      <c r="D11389" t="n">
        <v>0.5530558334</v>
      </c>
      <c r="E11389" t="n">
        <v>-0.6207968569980206</v>
      </c>
      <c r="F11389" t="n">
        <v>-10.84812603665</v>
      </c>
      <c r="G11389" t="n">
        <v>-10.1798214694991</v>
      </c>
    </row>
    <row r="11390">
      <c r="A11390" s="3" t="n">
        <v>45369.46742630787</v>
      </c>
      <c r="B11390" t="n">
        <v>-1.8459253428</v>
      </c>
      <c r="C11390" t="n">
        <v>-1.994278355238817</v>
      </c>
      <c r="D11390" t="n">
        <v>-1.72142992105</v>
      </c>
      <c r="E11390" t="n">
        <v>-0.3769564935092085</v>
      </c>
      <c r="F11390" t="n">
        <v>-10.29985584845</v>
      </c>
      <c r="G11390" t="n">
        <v>-9.856877832554105</v>
      </c>
    </row>
    <row r="11391">
      <c r="A11391" s="3" t="n">
        <v>45369.46742799768</v>
      </c>
      <c r="B11391" t="n">
        <v>-0.9864116968999999</v>
      </c>
      <c r="C11391" t="n">
        <v>-0.88254352332576</v>
      </c>
      <c r="D11391" t="n">
        <v>-2.116471203</v>
      </c>
      <c r="E11391" t="n">
        <v>-0.4384636880125886</v>
      </c>
      <c r="F11391" t="n">
        <v>-10.50336344925</v>
      </c>
      <c r="G11391" t="n">
        <v>-10.02641364332007</v>
      </c>
    </row>
    <row r="11392">
      <c r="A11392" s="3" t="n">
        <v>45369.46742803241</v>
      </c>
      <c r="B11392" t="n">
        <v>-2.23378815695</v>
      </c>
      <c r="C11392" t="n">
        <v>0.1158388014815855</v>
      </c>
      <c r="D11392" t="n">
        <v>0.18914085855</v>
      </c>
      <c r="E11392" t="n">
        <v>-0.7076182154567618</v>
      </c>
      <c r="F11392" t="n">
        <v>-8.125917676449999</v>
      </c>
      <c r="G11392" t="n">
        <v>-10.23827031504327</v>
      </c>
    </row>
    <row r="11393">
      <c r="A11393" s="3" t="n">
        <v>45369.46742806713</v>
      </c>
      <c r="B11393" t="n">
        <v>2.8538920564</v>
      </c>
      <c r="C11393" t="n">
        <v>0.3993306512257587</v>
      </c>
      <c r="D11393" t="n">
        <v>-0.474053461</v>
      </c>
      <c r="E11393" t="n">
        <v>-0.5579663133684166</v>
      </c>
      <c r="F11393" t="n">
        <v>-10.95107624835</v>
      </c>
      <c r="G11393" t="n">
        <v>-10.23874482889105</v>
      </c>
    </row>
    <row r="11394">
      <c r="A11394" s="3" t="n">
        <v>45369.46742857639</v>
      </c>
      <c r="B11394" t="n">
        <v>1.3982125437</v>
      </c>
      <c r="C11394" t="n">
        <v>1.017497520137183</v>
      </c>
      <c r="D11394" t="n">
        <v>-0.42377476645</v>
      </c>
      <c r="E11394" t="n">
        <v>-0.3472430755075768</v>
      </c>
      <c r="F11394" t="n">
        <v>-10.02691716565</v>
      </c>
      <c r="G11394" t="n">
        <v>-10.11133338033313</v>
      </c>
    </row>
    <row r="11395">
      <c r="A11395" s="3" t="n">
        <v>45369.46742913195</v>
      </c>
      <c r="B11395" t="n">
        <v>2.3894098858</v>
      </c>
      <c r="C11395" t="n">
        <v>1.267721121262358</v>
      </c>
      <c r="D11395" t="n">
        <v>0.6177012702</v>
      </c>
      <c r="E11395" t="n">
        <v>0.06434671115384631</v>
      </c>
      <c r="F11395" t="n">
        <v>-11.69088992435</v>
      </c>
      <c r="G11395" t="n">
        <v>-10.19793762093243</v>
      </c>
    </row>
    <row r="11396">
      <c r="A11396" s="3" t="n">
        <v>45369.46742969907</v>
      </c>
      <c r="B11396" t="n">
        <v>-0.3830673623</v>
      </c>
      <c r="C11396" t="n">
        <v>0.6159734710540811</v>
      </c>
      <c r="D11396" t="n">
        <v>0.42138194385</v>
      </c>
      <c r="E11396" t="n">
        <v>0.2822755508322852</v>
      </c>
      <c r="F11396" t="n">
        <v>-10.12268890955</v>
      </c>
      <c r="G11396" t="n">
        <v>-10.4156714019991</v>
      </c>
    </row>
    <row r="11397">
      <c r="A11397" s="3" t="n">
        <v>45369.46743027778</v>
      </c>
      <c r="B11397" t="n">
        <v>-0.6105228023999999</v>
      </c>
      <c r="C11397" t="n">
        <v>0.2095047215945229</v>
      </c>
      <c r="D11397" t="n">
        <v>0.4572938961499999</v>
      </c>
      <c r="E11397" t="n">
        <v>0.422886773149535</v>
      </c>
      <c r="F11397" t="n">
        <v>-9.89523346945</v>
      </c>
      <c r="G11397" t="n">
        <v>-10.75882352716332</v>
      </c>
    </row>
    <row r="11398">
      <c r="A11398" s="3" t="n">
        <v>45369.46743083333</v>
      </c>
      <c r="B11398" t="n">
        <v>0.4836247513999999</v>
      </c>
      <c r="C11398" t="n">
        <v>-0.7707338148567622</v>
      </c>
      <c r="D11398" t="n">
        <v>-0.8307899680499999</v>
      </c>
      <c r="E11398" t="n">
        <v>0.8724328443164362</v>
      </c>
      <c r="F11398" t="n">
        <v>-9.8784739046</v>
      </c>
      <c r="G11398" t="n">
        <v>-10.50971493528534</v>
      </c>
    </row>
    <row r="11399">
      <c r="A11399" s="3" t="n">
        <v>45369.46743194445</v>
      </c>
      <c r="B11399" t="n">
        <v>-1.13246213535</v>
      </c>
      <c r="C11399" t="n">
        <v>-0.9373293222127067</v>
      </c>
      <c r="D11399" t="n">
        <v>1.37666733365</v>
      </c>
      <c r="E11399" t="n">
        <v>0.7760127185502353</v>
      </c>
      <c r="F11399" t="n">
        <v>-11.2312032056</v>
      </c>
      <c r="G11399" t="n">
        <v>-10.8117857006181</v>
      </c>
    </row>
    <row r="11400">
      <c r="A11400" s="3" t="n">
        <v>45369.46743197917</v>
      </c>
      <c r="B11400" t="n">
        <v>-3.35427637265</v>
      </c>
      <c r="C11400" t="n">
        <v>-0.81943322728893</v>
      </c>
      <c r="D11400" t="n">
        <v>1.47483190015</v>
      </c>
      <c r="E11400" t="n">
        <v>0.4628686909334512</v>
      </c>
      <c r="F11400" t="n">
        <v>-11.48738232355</v>
      </c>
      <c r="G11400" t="n">
        <v>-10.75766177059851</v>
      </c>
    </row>
    <row r="11401">
      <c r="A11401" s="3" t="n">
        <v>45369.4674330787</v>
      </c>
      <c r="B11401" t="n">
        <v>1.1635786358</v>
      </c>
      <c r="C11401" t="n">
        <v>-0.4153766394174836</v>
      </c>
      <c r="D11401" t="n">
        <v>1.41736493115</v>
      </c>
      <c r="E11401" t="n">
        <v>0.5085088857520994</v>
      </c>
      <c r="F11401" t="n">
        <v>-10.9367095061</v>
      </c>
      <c r="G11401" t="n">
        <v>-11.00686545726437</v>
      </c>
    </row>
    <row r="11402">
      <c r="A11402" s="3" t="n">
        <v>45369.46743311342</v>
      </c>
      <c r="B11402" t="n">
        <v>-0.5147510585</v>
      </c>
      <c r="C11402" t="n">
        <v>-0.02053263343368295</v>
      </c>
      <c r="D11402" t="n">
        <v>0.28969824765</v>
      </c>
      <c r="E11402" t="n">
        <v>0.6453968728120066</v>
      </c>
      <c r="F11402" t="n">
        <v>-10.49857780405</v>
      </c>
      <c r="G11402" t="n">
        <v>-11.19039835215178</v>
      </c>
    </row>
    <row r="11403">
      <c r="A11403" s="3" t="n">
        <v>45369.46743364583</v>
      </c>
      <c r="B11403" t="n">
        <v>0.8595136459</v>
      </c>
      <c r="C11403" t="n">
        <v>0.2575146282365977</v>
      </c>
      <c r="D11403" t="n">
        <v>-1.6088986123</v>
      </c>
      <c r="E11403" t="n">
        <v>0.7989659486625899</v>
      </c>
      <c r="F11403" t="n">
        <v>-11.73158752185</v>
      </c>
      <c r="G11403" t="n">
        <v>-10.769035472978</v>
      </c>
    </row>
    <row r="11404">
      <c r="A11404" s="3" t="n">
        <v>45369.46743422453</v>
      </c>
      <c r="B11404" t="n">
        <v>1.0486643111</v>
      </c>
      <c r="C11404" t="n">
        <v>0.3595388772989521</v>
      </c>
      <c r="D11404" t="n">
        <v>0.29687671545</v>
      </c>
      <c r="E11404" t="n">
        <v>0.1561200849727277</v>
      </c>
      <c r="F11404" t="n">
        <v>-9.739611740599999</v>
      </c>
      <c r="G11404" t="n">
        <v>-10.45614749264945</v>
      </c>
    </row>
    <row r="11405">
      <c r="A11405" s="3" t="n">
        <v>45369.46743590278</v>
      </c>
      <c r="B11405" t="n">
        <v>-0.4333460568499999</v>
      </c>
      <c r="C11405" t="n">
        <v>-0.02294196046561758</v>
      </c>
      <c r="D11405" t="n">
        <v>1.7669229704</v>
      </c>
      <c r="E11405" t="n">
        <v>-0.2240054880611895</v>
      </c>
      <c r="F11405" t="n">
        <v>-10.6925043078</v>
      </c>
      <c r="G11405" t="n">
        <v>-10.03586791684047</v>
      </c>
    </row>
    <row r="11406">
      <c r="A11406" s="3" t="n">
        <v>45369.4674359375</v>
      </c>
      <c r="B11406" t="n">
        <v>0.2705458602</v>
      </c>
      <c r="C11406" t="n">
        <v>-1.130145480017603</v>
      </c>
      <c r="D11406" t="n">
        <v>0.59854888275</v>
      </c>
      <c r="E11406" t="n">
        <v>-0.4098934190860153</v>
      </c>
      <c r="F11406" t="n">
        <v>-10.1873245397</v>
      </c>
      <c r="G11406" t="n">
        <v>-9.937399664221006</v>
      </c>
    </row>
    <row r="11407">
      <c r="A11407" s="3" t="n">
        <v>45369.46743702547</v>
      </c>
      <c r="B11407" t="n">
        <v>-1.8411396976</v>
      </c>
      <c r="C11407" t="n">
        <v>-1.558418024200354</v>
      </c>
      <c r="D11407" t="n">
        <v>-0.69910627185</v>
      </c>
      <c r="E11407" t="n">
        <v>0.03123081992937071</v>
      </c>
      <c r="F11407" t="n">
        <v>-8.0971939986</v>
      </c>
      <c r="G11407" t="n">
        <v>-9.663120762113664</v>
      </c>
    </row>
    <row r="11408">
      <c r="A11408" s="3" t="n">
        <v>45369.46743706019</v>
      </c>
      <c r="B11408" t="n">
        <v>-3.2944263877</v>
      </c>
      <c r="C11408" t="n">
        <v>-1.690049052517837</v>
      </c>
      <c r="D11408" t="n">
        <v>-2.4923600975</v>
      </c>
      <c r="E11408" t="n">
        <v>0.1600371444383455</v>
      </c>
      <c r="F11408" t="n">
        <v>-10.7954545195</v>
      </c>
      <c r="G11408" t="n">
        <v>-9.52101600300294</v>
      </c>
    </row>
    <row r="11409">
      <c r="A11409" s="3" t="n">
        <v>45369.46743760417</v>
      </c>
      <c r="B11409" t="n">
        <v>-2.5234864046</v>
      </c>
      <c r="C11409" t="n">
        <v>-1.432894047166554</v>
      </c>
      <c r="D11409" t="n">
        <v>0.19153368115</v>
      </c>
      <c r="E11409" t="n">
        <v>-0.06547479593438249</v>
      </c>
      <c r="F11409" t="n">
        <v>-9.050086565799999</v>
      </c>
      <c r="G11409" t="n">
        <v>-10.04156791214152</v>
      </c>
    </row>
    <row r="11410">
      <c r="A11410" s="3" t="n">
        <v>45369.46743815972</v>
      </c>
      <c r="B11410" t="n">
        <v>-1.24259081485</v>
      </c>
      <c r="C11410" t="n">
        <v>-0.8384519334121237</v>
      </c>
      <c r="D11410" t="n">
        <v>0.9385258249499999</v>
      </c>
      <c r="E11410" t="n">
        <v>-0.2234872900452222</v>
      </c>
      <c r="F11410" t="n">
        <v>-10.87685952115</v>
      </c>
      <c r="G11410" t="n">
        <v>-10.30122445903779</v>
      </c>
    </row>
    <row r="11411">
      <c r="A11411" s="3" t="n">
        <v>45369.46743873843</v>
      </c>
      <c r="B11411" t="n">
        <v>0.8882471304</v>
      </c>
      <c r="C11411" t="n">
        <v>-0.1190580572224944</v>
      </c>
      <c r="D11411" t="n">
        <v>1.8052277453</v>
      </c>
      <c r="E11411" t="n">
        <v>-0.2400512019410263</v>
      </c>
      <c r="F11411" t="n">
        <v>-9.773130870299999</v>
      </c>
      <c r="G11411" t="n">
        <v>-10.75433089277847</v>
      </c>
    </row>
    <row r="11412">
      <c r="A11412" s="3" t="n">
        <v>45369.46743929399</v>
      </c>
      <c r="B11412" t="n">
        <v>2.0111281687</v>
      </c>
      <c r="C11412" t="n">
        <v>0.2643319415765744</v>
      </c>
      <c r="D11412" t="n">
        <v>-1.4963771102</v>
      </c>
      <c r="E11412" t="n">
        <v>-0.3502624493193484</v>
      </c>
      <c r="F11412" t="n">
        <v>-11.7411686189</v>
      </c>
      <c r="G11412" t="n">
        <v>-11.09911741389071</v>
      </c>
    </row>
    <row r="11413">
      <c r="A11413" s="3" t="n">
        <v>45369.46743986111</v>
      </c>
      <c r="B11413" t="n">
        <v>0.4094080242</v>
      </c>
      <c r="C11413" t="n">
        <v>0.2750035883970872</v>
      </c>
      <c r="D11413" t="n">
        <v>-0.6320680124499999</v>
      </c>
      <c r="E11413" t="n">
        <v>-0.3786130858608401</v>
      </c>
      <c r="F11413" t="n">
        <v>-12.2654909678</v>
      </c>
      <c r="G11413" t="n">
        <v>-10.73483038068313</v>
      </c>
    </row>
    <row r="11414">
      <c r="A11414" s="3" t="n">
        <v>45369.46744041667</v>
      </c>
      <c r="B11414" t="n">
        <v>0.15801455145</v>
      </c>
      <c r="C11414" t="n">
        <v>0.1562249178326346</v>
      </c>
      <c r="D11414" t="n">
        <v>-1.3623005914</v>
      </c>
      <c r="E11414" t="n">
        <v>-0.8288998677036155</v>
      </c>
      <c r="F11414" t="n">
        <v>-10.33337497815</v>
      </c>
      <c r="G11414" t="n">
        <v>-11.0990437154301</v>
      </c>
    </row>
    <row r="11415">
      <c r="A11415" s="3" t="n">
        <v>45369.4674409838</v>
      </c>
      <c r="B11415" t="n">
        <v>-0.56502975305</v>
      </c>
      <c r="C11415" t="n">
        <v>-0.6310599162611907</v>
      </c>
      <c r="D11415" t="n">
        <v>-1.58735340225</v>
      </c>
      <c r="E11415" t="n">
        <v>-0.8210251048942914</v>
      </c>
      <c r="F11415" t="n">
        <v>-10.57518735385</v>
      </c>
      <c r="G11415" t="n">
        <v>-10.6251148834646</v>
      </c>
    </row>
    <row r="11416">
      <c r="A11416" s="3" t="n">
        <v>45369.46744155093</v>
      </c>
      <c r="B11416" t="n">
        <v>-3.34949072745</v>
      </c>
      <c r="C11416" t="n">
        <v>-1.202782376475994</v>
      </c>
      <c r="D11416" t="n">
        <v>-0.7038919170499999</v>
      </c>
      <c r="E11416" t="n">
        <v>-0.9035666949933592</v>
      </c>
      <c r="F11416" t="n">
        <v>-9.940726518799998</v>
      </c>
      <c r="G11416" t="n">
        <v>-10.70576367581705</v>
      </c>
    </row>
    <row r="11417">
      <c r="A11417" s="3" t="n">
        <v>45369.46744210648</v>
      </c>
      <c r="B11417" t="n">
        <v>-0.8236016936</v>
      </c>
      <c r="C11417" t="n">
        <v>-1.326521657506414</v>
      </c>
      <c r="D11417" t="n">
        <v>0.5937632375499999</v>
      </c>
      <c r="E11417" t="n">
        <v>-0.4504830748580432</v>
      </c>
      <c r="F11417" t="n">
        <v>-9.9119930343</v>
      </c>
      <c r="G11417" t="n">
        <v>-10.34579579758441</v>
      </c>
    </row>
    <row r="11418">
      <c r="A11418" s="3" t="n">
        <v>45369.4674437963</v>
      </c>
      <c r="B11418" t="n">
        <v>0.26096476315</v>
      </c>
      <c r="C11418" t="n">
        <v>-0.5173096797770411</v>
      </c>
      <c r="D11418" t="n">
        <v>-0.32800302255</v>
      </c>
      <c r="E11418" t="n">
        <v>-0.4723381887636378</v>
      </c>
      <c r="F11418" t="n">
        <v>-12.2966172749</v>
      </c>
      <c r="G11418" t="n">
        <v>-10.51687296684968</v>
      </c>
    </row>
    <row r="11419">
      <c r="A11419" s="3" t="n">
        <v>45369.46744383102</v>
      </c>
      <c r="B11419" t="n">
        <v>-2.0422544758</v>
      </c>
      <c r="C11419" t="n">
        <v>-0.1540382177572265</v>
      </c>
      <c r="D11419" t="n">
        <v>0.007178467799999999</v>
      </c>
      <c r="E11419" t="n">
        <v>-0.428422821378789</v>
      </c>
      <c r="F11419" t="n">
        <v>-8.937555257049999</v>
      </c>
      <c r="G11419" t="n">
        <v>-10.9819004237646</v>
      </c>
    </row>
    <row r="11420">
      <c r="A11420" s="3" t="n">
        <v>45369.46744386574</v>
      </c>
      <c r="B11420" t="n">
        <v>1.61369406415</v>
      </c>
      <c r="C11420" t="n">
        <v>0.4901637296108405</v>
      </c>
      <c r="D11420" t="n">
        <v>-1.75016340555</v>
      </c>
      <c r="E11420" t="n">
        <v>-0.331996935062938</v>
      </c>
      <c r="F11420" t="n">
        <v>-12.52167008575</v>
      </c>
      <c r="G11420" t="n">
        <v>-11.21538841661134</v>
      </c>
    </row>
    <row r="11421">
      <c r="A11421" s="3" t="n">
        <v>45369.467444375</v>
      </c>
      <c r="B11421" t="n">
        <v>1.6376320968</v>
      </c>
      <c r="C11421" t="n">
        <v>0.7921395830303052</v>
      </c>
      <c r="D11421" t="n">
        <v>0.08858346944999999</v>
      </c>
      <c r="E11421" t="n">
        <v>-0.463505483122379</v>
      </c>
      <c r="F11421" t="n">
        <v>-10.3836536727</v>
      </c>
      <c r="G11421" t="n">
        <v>-11.1704621184815</v>
      </c>
    </row>
    <row r="11422">
      <c r="A11422" s="3" t="n">
        <v>45369.46744493055</v>
      </c>
      <c r="B11422" t="n">
        <v>2.23378815695</v>
      </c>
      <c r="C11422" t="n">
        <v>0.8831410431960399</v>
      </c>
      <c r="D11422" t="n">
        <v>-1.04386885925</v>
      </c>
      <c r="E11422" t="n">
        <v>-0.5423130940818197</v>
      </c>
      <c r="F11422" t="n">
        <v>-12.3588698891</v>
      </c>
      <c r="G11422" t="n">
        <v>-11.26452366491507</v>
      </c>
    </row>
    <row r="11423">
      <c r="A11423" s="3" t="n">
        <v>45369.46744549768</v>
      </c>
      <c r="B11423" t="n">
        <v>-1.7046703562</v>
      </c>
      <c r="C11423" t="n">
        <v>0.3425715897716794</v>
      </c>
      <c r="D11423" t="n">
        <v>-0.28491260245</v>
      </c>
      <c r="E11423" t="n">
        <v>-0.500182399841027</v>
      </c>
      <c r="F11423" t="n">
        <v>-11.1330386391</v>
      </c>
      <c r="G11423" t="n">
        <v>-11.04024539654047</v>
      </c>
    </row>
    <row r="11424">
      <c r="A11424" s="3" t="n">
        <v>45369.46744607639</v>
      </c>
      <c r="B11424" t="n">
        <v>0.6320680124499999</v>
      </c>
      <c r="C11424" t="n">
        <v>-0.247351578515968</v>
      </c>
      <c r="D11424" t="n">
        <v>0.3399769422</v>
      </c>
      <c r="E11424" t="n">
        <v>-0.6667480986384634</v>
      </c>
      <c r="F11424" t="n">
        <v>-10.3860464953</v>
      </c>
      <c r="G11424" t="n">
        <v>-10.99910807708383</v>
      </c>
    </row>
    <row r="11425">
      <c r="A11425" s="3" t="n">
        <v>45369.46744663194</v>
      </c>
      <c r="B11425" t="n">
        <v>-1.2186527822</v>
      </c>
      <c r="C11425" t="n">
        <v>-1.014617679639164</v>
      </c>
      <c r="D11425" t="n">
        <v>-0.9026138726499999</v>
      </c>
      <c r="E11425" t="n">
        <v>-0.3807600564311199</v>
      </c>
      <c r="F11425" t="n">
        <v>-9.8736882594</v>
      </c>
      <c r="G11425" t="n">
        <v>-10.47396377547043</v>
      </c>
    </row>
    <row r="11426">
      <c r="A11426" s="3" t="n">
        <v>45369.46744775463</v>
      </c>
      <c r="B11426" t="n">
        <v>0.335191297</v>
      </c>
      <c r="C11426" t="n">
        <v>-0.6895921069007015</v>
      </c>
      <c r="D11426" t="n">
        <v>-0.6679799647499999</v>
      </c>
      <c r="E11426" t="n">
        <v>-0.5476448713917264</v>
      </c>
      <c r="F11426" t="n">
        <v>-11.8082068783</v>
      </c>
      <c r="G11426" t="n">
        <v>-10.50390427799677</v>
      </c>
    </row>
    <row r="11427">
      <c r="A11427" s="3" t="n">
        <v>45369.46744831018</v>
      </c>
      <c r="B11427" t="n">
        <v>-3.86663460855</v>
      </c>
      <c r="C11427" t="n">
        <v>-0.7217377112582772</v>
      </c>
      <c r="D11427" t="n">
        <v>-1.21625015295</v>
      </c>
      <c r="E11427" t="n">
        <v>-0.5891886753479036</v>
      </c>
      <c r="F11427" t="n">
        <v>-9.536104139800001</v>
      </c>
      <c r="G11427" t="n">
        <v>-10.28220316981098</v>
      </c>
    </row>
    <row r="11428">
      <c r="A11428" s="3" t="n">
        <v>45369.46744887732</v>
      </c>
      <c r="B11428" t="n">
        <v>-0.1628100033</v>
      </c>
      <c r="C11428" t="n">
        <v>0.07562079259930099</v>
      </c>
      <c r="D11428" t="n">
        <v>-0.87627321075</v>
      </c>
      <c r="E11428" t="n">
        <v>-0.9800566448101427</v>
      </c>
      <c r="F11428" t="n">
        <v>-9.9167786795</v>
      </c>
      <c r="G11428" t="n">
        <v>-10.42497928440854</v>
      </c>
    </row>
    <row r="11429">
      <c r="A11429" s="3" t="n">
        <v>45369.46744891204</v>
      </c>
      <c r="B11429" t="n">
        <v>2.29364794855</v>
      </c>
      <c r="C11429" t="n">
        <v>-0.00206995750769251</v>
      </c>
      <c r="D11429" t="n">
        <v>0.6919278040499999</v>
      </c>
      <c r="E11429" t="n">
        <v>-1.153494062138698</v>
      </c>
      <c r="F11429" t="n">
        <v>-10.9582645228</v>
      </c>
      <c r="G11429" t="n">
        <v>-10.67966850019758</v>
      </c>
    </row>
    <row r="11430">
      <c r="A11430" s="3" t="n">
        <v>45369.46744944445</v>
      </c>
      <c r="B11430" t="n">
        <v>2.5570055343</v>
      </c>
      <c r="C11430" t="n">
        <v>0.975528989940912</v>
      </c>
      <c r="D11430" t="n">
        <v>-1.7381894859</v>
      </c>
      <c r="E11430" t="n">
        <v>-0.7967753167834523</v>
      </c>
      <c r="F11430" t="n">
        <v>-11.0372668952</v>
      </c>
      <c r="G11430" t="n">
        <v>-10.76514458743837</v>
      </c>
    </row>
    <row r="11431">
      <c r="A11431" s="3" t="n">
        <v>45369.46745</v>
      </c>
      <c r="B11431" t="n">
        <v>-1.6400249194</v>
      </c>
      <c r="C11431" t="n">
        <v>1.295213367327976</v>
      </c>
      <c r="D11431" t="n">
        <v>-1.38384580145</v>
      </c>
      <c r="E11431" t="n">
        <v>-0.2243827126259912</v>
      </c>
      <c r="F11431" t="n">
        <v>-10.6901114852</v>
      </c>
      <c r="G11431" t="n">
        <v>-10.74683351454921</v>
      </c>
    </row>
    <row r="11432">
      <c r="A11432" s="3" t="n">
        <v>45369.46745170139</v>
      </c>
      <c r="B11432" t="n">
        <v>2.33195272345</v>
      </c>
      <c r="C11432" t="n">
        <v>0.9874717294729631</v>
      </c>
      <c r="D11432" t="n">
        <v>-1.07499516635</v>
      </c>
      <c r="E11432" t="n">
        <v>0.05150763466806549</v>
      </c>
      <c r="F11432" t="n">
        <v>-10.94629060315</v>
      </c>
      <c r="G11432" t="n">
        <v>-10.85847413259851</v>
      </c>
    </row>
    <row r="11433">
      <c r="A11433" s="3" t="n">
        <v>45369.46745173611</v>
      </c>
      <c r="B11433" t="n">
        <v>-0.4788391062</v>
      </c>
      <c r="C11433" t="n">
        <v>0.21932446998718</v>
      </c>
      <c r="D11433" t="n">
        <v>0.9840188742999999</v>
      </c>
      <c r="E11433" t="n">
        <v>-0.2753650400283225</v>
      </c>
      <c r="F11433" t="n">
        <v>-11.22640775375</v>
      </c>
      <c r="G11433" t="n">
        <v>-10.77146786506786</v>
      </c>
    </row>
    <row r="11434">
      <c r="A11434" s="3" t="n">
        <v>45369.46745175926</v>
      </c>
      <c r="B11434" t="n">
        <v>2.9305016062</v>
      </c>
      <c r="C11434" t="n">
        <v>-0.3795389342018659</v>
      </c>
      <c r="D11434" t="n">
        <v>1.92254469925</v>
      </c>
      <c r="E11434" t="n">
        <v>-0.2486211853714461</v>
      </c>
      <c r="F11434" t="n">
        <v>-10.1849317171</v>
      </c>
      <c r="G11434" t="n">
        <v>-10.57804424358674</v>
      </c>
    </row>
    <row r="11435">
      <c r="A11435" s="3" t="n">
        <v>45369.46745282407</v>
      </c>
      <c r="B11435" t="n">
        <v>-2.8969824765</v>
      </c>
      <c r="C11435" t="n">
        <v>-0.4866083503696983</v>
      </c>
      <c r="D11435" t="n">
        <v>0.7757256283</v>
      </c>
      <c r="E11435" t="n">
        <v>0.3028822484757585</v>
      </c>
      <c r="F11435" t="n">
        <v>-10.50336344925</v>
      </c>
      <c r="G11435" t="n">
        <v>-10.48075802375248</v>
      </c>
    </row>
    <row r="11436">
      <c r="A11436" s="3" t="n">
        <v>45369.46745285879</v>
      </c>
      <c r="B11436" t="n">
        <v>-3.24654051575</v>
      </c>
      <c r="C11436" t="n">
        <v>-0.316973352996854</v>
      </c>
      <c r="D11436" t="n">
        <v>-2.26252164145</v>
      </c>
      <c r="E11436" t="n">
        <v>0.531604438015736</v>
      </c>
      <c r="F11436" t="n">
        <v>-9.947904986600001</v>
      </c>
      <c r="G11436" t="n">
        <v>-10.56075989723546</v>
      </c>
    </row>
    <row r="11437">
      <c r="A11437" s="3" t="n">
        <v>45369.46745340278</v>
      </c>
      <c r="B11437" t="n">
        <v>1.84832797205</v>
      </c>
      <c r="C11437" t="n">
        <v>-0.3141435286997679</v>
      </c>
      <c r="D11437" t="n">
        <v>-1.62565817715</v>
      </c>
      <c r="E11437" t="n">
        <v>0.2595583889589752</v>
      </c>
      <c r="F11437" t="n">
        <v>-11.1402171069</v>
      </c>
      <c r="G11437" t="n">
        <v>-10.66009936441157</v>
      </c>
    </row>
    <row r="11438">
      <c r="A11438" s="3" t="n">
        <v>45369.4674539699</v>
      </c>
      <c r="B11438" t="n">
        <v>0.1412549866</v>
      </c>
      <c r="C11438" t="n">
        <v>0.179256784019581</v>
      </c>
      <c r="D11438" t="n">
        <v>2.2792812063</v>
      </c>
      <c r="E11438" t="n">
        <v>-0.2528068647534972</v>
      </c>
      <c r="F11438" t="n">
        <v>-10.57758017645</v>
      </c>
      <c r="G11438" t="n">
        <v>-10.99436785336064</v>
      </c>
    </row>
    <row r="11439">
      <c r="A11439" s="3" t="n">
        <v>45369.46745452546</v>
      </c>
      <c r="B11439" t="n">
        <v>0.7733229990499999</v>
      </c>
      <c r="C11439" t="n">
        <v>0.4632008140519827</v>
      </c>
      <c r="D11439" t="n">
        <v>1.1899192977</v>
      </c>
      <c r="E11439" t="n">
        <v>-0.6437545218192329</v>
      </c>
      <c r="F11439" t="n">
        <v>-11.0013549429</v>
      </c>
      <c r="G11439" t="n">
        <v>-11.13029033115236</v>
      </c>
    </row>
    <row r="11440">
      <c r="A11440" s="3" t="n">
        <v>45369.46745564815</v>
      </c>
      <c r="B11440" t="n">
        <v>0.7733229990499999</v>
      </c>
      <c r="C11440" t="n">
        <v>1.059134247245458</v>
      </c>
      <c r="D11440" t="n">
        <v>-0.5530558334</v>
      </c>
      <c r="E11440" t="n">
        <v>-0.3153139489483692</v>
      </c>
      <c r="F11440" t="n">
        <v>-11.6094849227</v>
      </c>
      <c r="G11440" t="n">
        <v>-10.89533010640213</v>
      </c>
    </row>
    <row r="11441">
      <c r="A11441" s="3" t="n">
        <v>45369.46745568287</v>
      </c>
      <c r="B11441" t="n">
        <v>1.9680377486</v>
      </c>
      <c r="C11441" t="n">
        <v>0.711663172840212</v>
      </c>
      <c r="D11441" t="n">
        <v>-2.22421686655</v>
      </c>
      <c r="E11441" t="n">
        <v>0.0153926687115386</v>
      </c>
      <c r="F11441" t="n">
        <v>-11.15697667175</v>
      </c>
      <c r="G11441" t="n">
        <v>-10.72052078674315</v>
      </c>
    </row>
    <row r="11442">
      <c r="A11442" s="3" t="n">
        <v>45369.46745621528</v>
      </c>
      <c r="B11442" t="n">
        <v>-0.4357486861</v>
      </c>
      <c r="C11442" t="n">
        <v>-0.5243478827649199</v>
      </c>
      <c r="D11442" t="n">
        <v>-0.8667019203499999</v>
      </c>
      <c r="E11442" t="n">
        <v>-0.1513866047501168</v>
      </c>
      <c r="F11442" t="n">
        <v>-10.90559300565</v>
      </c>
      <c r="G11442" t="n">
        <v>-10.2243239557618</v>
      </c>
    </row>
    <row r="11443">
      <c r="A11443" s="3" t="n">
        <v>45369.4674567824</v>
      </c>
      <c r="B11443" t="n">
        <v>-0.4429271538999999</v>
      </c>
      <c r="C11443" t="n">
        <v>-0.8057020656836853</v>
      </c>
      <c r="D11443" t="n">
        <v>-0.25617911795</v>
      </c>
      <c r="E11443" t="n">
        <v>-0.7352590928470883</v>
      </c>
      <c r="F11443" t="n">
        <v>-8.635883089749999</v>
      </c>
      <c r="G11443" t="n">
        <v>-10.17160617134</v>
      </c>
    </row>
    <row r="11444">
      <c r="A11444" s="3" t="n">
        <v>45369.46745847222</v>
      </c>
      <c r="B11444" t="n">
        <v>-2.4253218381</v>
      </c>
      <c r="C11444" t="n">
        <v>-1.121808936003966</v>
      </c>
      <c r="D11444" t="n">
        <v>1.64482037125</v>
      </c>
      <c r="E11444" t="n">
        <v>-0.4985282305777404</v>
      </c>
      <c r="F11444" t="n">
        <v>-9.1554296001</v>
      </c>
      <c r="G11444" t="n">
        <v>-9.633597282235225</v>
      </c>
    </row>
    <row r="11445">
      <c r="A11445" s="3" t="n">
        <v>45369.46745849537</v>
      </c>
      <c r="B11445" t="n">
        <v>-1.68073232355</v>
      </c>
      <c r="C11445" t="n">
        <v>-0.7331788029249439</v>
      </c>
      <c r="D11445" t="n">
        <v>-0.5458773656</v>
      </c>
      <c r="E11445" t="n">
        <v>-0.2262200993712127</v>
      </c>
      <c r="F11445" t="n">
        <v>-10.1873245397</v>
      </c>
      <c r="G11445" t="n">
        <v>-9.547321735855855</v>
      </c>
    </row>
    <row r="11446">
      <c r="A11446" s="3" t="n">
        <v>45369.46745903936</v>
      </c>
      <c r="B11446" t="n">
        <v>-1.6974918884</v>
      </c>
      <c r="C11446" t="n">
        <v>-0.2690453970313529</v>
      </c>
      <c r="D11446" t="n">
        <v>-0.6895251748</v>
      </c>
      <c r="E11446" t="n">
        <v>0.1168658480500004</v>
      </c>
      <c r="F11446" t="n">
        <v>-9.5049778327</v>
      </c>
      <c r="G11446" t="n">
        <v>-9.715022171497113</v>
      </c>
    </row>
    <row r="11447">
      <c r="A11447" s="3" t="n">
        <v>45369.46745959491</v>
      </c>
      <c r="B11447" t="n">
        <v>2.2170285921</v>
      </c>
      <c r="C11447" t="n">
        <v>0.6132544459004681</v>
      </c>
      <c r="D11447" t="n">
        <v>-1.2234384274</v>
      </c>
      <c r="E11447" t="n">
        <v>0.01025944748997673</v>
      </c>
      <c r="F11447" t="n">
        <v>-10.88164516635</v>
      </c>
      <c r="G11447" t="n">
        <v>-9.970046642132079</v>
      </c>
    </row>
    <row r="11448">
      <c r="A11448" s="3" t="n">
        <v>45369.46746017361</v>
      </c>
      <c r="B11448" t="n">
        <v>1.85789926245</v>
      </c>
      <c r="C11448" t="n">
        <v>1.488453977061076</v>
      </c>
      <c r="D11448" t="n">
        <v>0.82839714545</v>
      </c>
      <c r="E11448" t="n">
        <v>-0.1258645581022148</v>
      </c>
      <c r="F11448" t="n">
        <v>-8.556880717349999</v>
      </c>
      <c r="G11448" t="n">
        <v>-10.37528757158045</v>
      </c>
    </row>
    <row r="11449">
      <c r="A11449" s="3" t="n">
        <v>45369.46746072917</v>
      </c>
      <c r="B11449" t="n">
        <v>3.32793571075</v>
      </c>
      <c r="C11449" t="n">
        <v>1.631150952678909</v>
      </c>
      <c r="D11449" t="n">
        <v>-0.18196239075</v>
      </c>
      <c r="E11449" t="n">
        <v>-0.3516458041710966</v>
      </c>
      <c r="F11449" t="n">
        <v>-11.8512972984</v>
      </c>
      <c r="G11449" t="n">
        <v>-10.15449164690679</v>
      </c>
    </row>
    <row r="11450">
      <c r="A11450" s="3" t="n">
        <v>45369.4674612963</v>
      </c>
      <c r="B11450" t="n">
        <v>0.6512203999</v>
      </c>
      <c r="C11450" t="n">
        <v>1.476662200504783</v>
      </c>
      <c r="D11450" t="n">
        <v>0.6440419320999999</v>
      </c>
      <c r="E11450" t="n">
        <v>-0.3655706071100244</v>
      </c>
      <c r="F11450" t="n">
        <v>-10.29267738065</v>
      </c>
      <c r="G11450" t="n">
        <v>-10.22073856222823</v>
      </c>
    </row>
    <row r="11451">
      <c r="A11451" s="3" t="n">
        <v>45369.46746185185</v>
      </c>
      <c r="B11451" t="n">
        <v>0.7852969187</v>
      </c>
      <c r="C11451" t="n">
        <v>0.6632193505097922</v>
      </c>
      <c r="D11451" t="n">
        <v>-0.8523351781</v>
      </c>
      <c r="E11451" t="n">
        <v>-0.2918261992627048</v>
      </c>
      <c r="F11451" t="n">
        <v>-10.01973869785</v>
      </c>
      <c r="G11451" t="n">
        <v>-10.4209317667808</v>
      </c>
    </row>
    <row r="11452">
      <c r="A11452" s="3" t="n">
        <v>45369.46746298611</v>
      </c>
      <c r="B11452" t="n">
        <v>0.05745716234999999</v>
      </c>
      <c r="C11452" t="n">
        <v>-0.8665019012649211</v>
      </c>
      <c r="D11452" t="n">
        <v>-0.8307899680499999</v>
      </c>
      <c r="E11452" t="n">
        <v>-0.320121356224826</v>
      </c>
      <c r="F11452" t="n">
        <v>-10.0053719556</v>
      </c>
      <c r="G11452" t="n">
        <v>-10.28114697760446</v>
      </c>
    </row>
    <row r="11453">
      <c r="A11453" s="3" t="n">
        <v>45369.46746300926</v>
      </c>
      <c r="B11453" t="n">
        <v>-3.45483376175</v>
      </c>
      <c r="C11453" t="n">
        <v>-1.093665953561775</v>
      </c>
      <c r="D11453" t="n">
        <v>-1.06781669855</v>
      </c>
      <c r="E11453" t="n">
        <v>-0.6014102071955728</v>
      </c>
      <c r="F11453" t="n">
        <v>-9.356544378299999</v>
      </c>
      <c r="G11453" t="n">
        <v>-10.40131355202614</v>
      </c>
    </row>
    <row r="11454">
      <c r="A11454" s="3" t="n">
        <v>45369.4674641088</v>
      </c>
      <c r="B11454" t="n">
        <v>-0.46447236395</v>
      </c>
      <c r="C11454" t="n">
        <v>-1.533315766178559</v>
      </c>
      <c r="D11454" t="n">
        <v>-0.7086873688999999</v>
      </c>
      <c r="E11454" t="n">
        <v>-0.3508839486205138</v>
      </c>
      <c r="F11454" t="n">
        <v>-11.91115709</v>
      </c>
      <c r="G11454" t="n">
        <v>-9.987440050318208</v>
      </c>
    </row>
    <row r="11455">
      <c r="A11455" s="3" t="n">
        <v>45369.46746467592</v>
      </c>
      <c r="B11455" t="n">
        <v>-3.0909187869</v>
      </c>
      <c r="C11455" t="n">
        <v>-1.225490234604432</v>
      </c>
      <c r="D11455" t="n">
        <v>0.9265519052999999</v>
      </c>
      <c r="E11455" t="n">
        <v>-0.559335701173195</v>
      </c>
      <c r="F11455" t="n">
        <v>-10.16099368445</v>
      </c>
      <c r="G11455" t="n">
        <v>-10.17060806467579</v>
      </c>
    </row>
    <row r="11456">
      <c r="A11456" s="3" t="n">
        <v>45369.46746471065</v>
      </c>
      <c r="B11456" t="n">
        <v>-1.3694790592</v>
      </c>
      <c r="C11456" t="n">
        <v>-1.331197623669817</v>
      </c>
      <c r="D11456" t="n">
        <v>-0.69910627185</v>
      </c>
      <c r="E11456" t="n">
        <v>-0.5578900546635214</v>
      </c>
      <c r="F11456" t="n">
        <v>-9.370901313899999</v>
      </c>
      <c r="G11456" t="n">
        <v>-10.50278151943872</v>
      </c>
    </row>
    <row r="11457">
      <c r="A11457" s="3" t="n">
        <v>45369.46746524305</v>
      </c>
      <c r="B11457" t="n">
        <v>2.7916394422</v>
      </c>
      <c r="C11457" t="n">
        <v>-0.7237903185390462</v>
      </c>
      <c r="D11457" t="n">
        <v>-0.6775610618</v>
      </c>
      <c r="E11457" t="n">
        <v>-0.5542005369090925</v>
      </c>
      <c r="F11457" t="n">
        <v>-10.4913895296</v>
      </c>
      <c r="G11457" t="n">
        <v>-10.41204127276844</v>
      </c>
    </row>
    <row r="11458">
      <c r="A11458" s="3" t="n">
        <v>45369.46746636574</v>
      </c>
      <c r="B11458" t="n">
        <v>-2.0829520733</v>
      </c>
      <c r="C11458" t="n">
        <v>0.04350307661701658</v>
      </c>
      <c r="D11458" t="n">
        <v>-0.0335191297</v>
      </c>
      <c r="E11458" t="n">
        <v>-0.4349421862896282</v>
      </c>
      <c r="F11458" t="n">
        <v>-10.06282911795</v>
      </c>
      <c r="G11458" t="n">
        <v>-10.53408411764548</v>
      </c>
    </row>
    <row r="11459">
      <c r="A11459" s="3" t="n">
        <v>45369.46746640046</v>
      </c>
      <c r="B11459" t="n">
        <v>0.02154521005</v>
      </c>
      <c r="C11459" t="n">
        <v>-0.1003837953934732</v>
      </c>
      <c r="D11459" t="n">
        <v>-2.36786467575</v>
      </c>
      <c r="E11459" t="n">
        <v>-0.5268542933459222</v>
      </c>
      <c r="F11459" t="n">
        <v>-11.4155486123</v>
      </c>
      <c r="G11459" t="n">
        <v>-10.2593868213308</v>
      </c>
    </row>
    <row r="11460">
      <c r="A11460" s="3" t="n">
        <v>45369.4674675</v>
      </c>
      <c r="B11460" t="n">
        <v>-1.51313667505</v>
      </c>
      <c r="C11460" t="n">
        <v>-0.3786018619327513</v>
      </c>
      <c r="D11460" t="n">
        <v>-0.17956956815</v>
      </c>
      <c r="E11460" t="n">
        <v>-0.7016697850223796</v>
      </c>
      <c r="F11460" t="n">
        <v>-11.21444364075</v>
      </c>
      <c r="G11460" t="n">
        <v>-10.70719272645749</v>
      </c>
    </row>
    <row r="11461">
      <c r="A11461" s="3" t="n">
        <v>45369.46746752315</v>
      </c>
      <c r="B11461" t="n">
        <v>1.55144144995</v>
      </c>
      <c r="C11461" t="n">
        <v>-1.248646318358045</v>
      </c>
      <c r="D11461" t="n">
        <v>0.4788391062</v>
      </c>
      <c r="E11461" t="n">
        <v>-0.5968276899487197</v>
      </c>
      <c r="F11461" t="n">
        <v>-8.987833951599999</v>
      </c>
      <c r="G11461" t="n">
        <v>-10.54855176095166</v>
      </c>
    </row>
    <row r="11462">
      <c r="A11462" s="3" t="n">
        <v>45369.46746806713</v>
      </c>
      <c r="B11462" t="n">
        <v>-1.3623005914</v>
      </c>
      <c r="C11462" t="n">
        <v>-1.638252293119701</v>
      </c>
      <c r="D11462" t="n">
        <v>0.05506433975</v>
      </c>
      <c r="E11462" t="n">
        <v>-0.4286866865558287</v>
      </c>
      <c r="F11462" t="n">
        <v>-11.4059773219</v>
      </c>
      <c r="G11462" t="n">
        <v>-10.47320982924595</v>
      </c>
    </row>
    <row r="11463">
      <c r="A11463" s="3" t="n">
        <v>45369.46746862269</v>
      </c>
      <c r="B11463" t="n">
        <v>-3.512290924099999</v>
      </c>
      <c r="C11463" t="n">
        <v>-1.719565811755016</v>
      </c>
      <c r="D11463" t="n">
        <v>-1.06781669855</v>
      </c>
      <c r="E11463" t="n">
        <v>-0.04786266973613064</v>
      </c>
      <c r="F11463" t="n">
        <v>-9.794676080349999</v>
      </c>
      <c r="G11463" t="n">
        <v>-10.2225380939329</v>
      </c>
    </row>
    <row r="11464">
      <c r="A11464" s="3" t="n">
        <v>45369.46746975694</v>
      </c>
      <c r="B11464" t="n">
        <v>-3.342302453</v>
      </c>
      <c r="C11464" t="n">
        <v>-1.723481979706998</v>
      </c>
      <c r="D11464" t="n">
        <v>-0.56742257565</v>
      </c>
      <c r="E11464" t="n">
        <v>0.3546763561923088</v>
      </c>
      <c r="F11464" t="n">
        <v>-11.41795124155</v>
      </c>
      <c r="G11464" t="n">
        <v>-10.2797078231428</v>
      </c>
    </row>
    <row r="11465">
      <c r="A11465" s="3" t="n">
        <v>45369.46746978009</v>
      </c>
      <c r="B11465" t="n">
        <v>-1.1300595061</v>
      </c>
      <c r="C11465" t="n">
        <v>-1.771120376615273</v>
      </c>
      <c r="D11465" t="n">
        <v>0.1747741163</v>
      </c>
      <c r="E11465" t="n">
        <v>0.06119966801748275</v>
      </c>
      <c r="F11465" t="n">
        <v>-8.7172880914</v>
      </c>
      <c r="G11465" t="n">
        <v>-10.60854987432124</v>
      </c>
    </row>
    <row r="11466">
      <c r="A11466" s="3" t="n">
        <v>45369.46747032407</v>
      </c>
      <c r="B11466" t="n">
        <v>0.4692678157999999</v>
      </c>
      <c r="C11466" t="n">
        <v>-1.279779117506064</v>
      </c>
      <c r="D11466" t="n">
        <v>1.2593503797</v>
      </c>
      <c r="E11466" t="n">
        <v>-0.165027609181469</v>
      </c>
      <c r="F11466" t="n">
        <v>-11.63581577795</v>
      </c>
      <c r="G11466" t="n">
        <v>-11.05854257096064</v>
      </c>
    </row>
    <row r="11467">
      <c r="A11467" s="3" t="n">
        <v>45369.46747089121</v>
      </c>
      <c r="B11467" t="n">
        <v>-2.2768883837</v>
      </c>
      <c r="C11467" t="n">
        <v>-0.1579880574934734</v>
      </c>
      <c r="D11467" t="n">
        <v>0.7422064986</v>
      </c>
      <c r="E11467" t="n">
        <v>-0.2159863457614225</v>
      </c>
      <c r="F11467" t="n">
        <v>-10.13704584515</v>
      </c>
      <c r="G11467" t="n">
        <v>-10.88933058537859</v>
      </c>
    </row>
    <row r="11468">
      <c r="A11468" s="3" t="n">
        <v>45369.46747145833</v>
      </c>
      <c r="B11468" t="n">
        <v>1.88184710175</v>
      </c>
      <c r="C11468" t="n">
        <v>0.3278718786081595</v>
      </c>
      <c r="D11468" t="n">
        <v>-1.06542387595</v>
      </c>
      <c r="E11468" t="n">
        <v>-0.2205225271585087</v>
      </c>
      <c r="F11468" t="n">
        <v>-12.8401018179</v>
      </c>
      <c r="G11468" t="n">
        <v>-10.93354803873022</v>
      </c>
    </row>
    <row r="11469">
      <c r="A11469" s="3" t="n">
        <v>45369.46747201389</v>
      </c>
      <c r="B11469" t="n">
        <v>-1.0845762634</v>
      </c>
      <c r="C11469" t="n">
        <v>0.1132193515433572</v>
      </c>
      <c r="D11469" t="n">
        <v>-1.64482037125</v>
      </c>
      <c r="E11469" t="n">
        <v>-0.3434812079926582</v>
      </c>
      <c r="F11469" t="n">
        <v>-11.0588219119</v>
      </c>
      <c r="G11469" t="n">
        <v>-10.95183595512416</v>
      </c>
    </row>
    <row r="11470">
      <c r="A11470" s="3" t="n">
        <v>45369.46747258102</v>
      </c>
      <c r="B11470" t="n">
        <v>2.77727269995</v>
      </c>
      <c r="C11470" t="n">
        <v>-0.04984864208741258</v>
      </c>
      <c r="D11470" t="n">
        <v>-0.6536132225</v>
      </c>
      <c r="E11470" t="n">
        <v>-0.4238504765311201</v>
      </c>
      <c r="F11470" t="n">
        <v>-10.558427789</v>
      </c>
      <c r="G11470" t="n">
        <v>-11.11682984680271</v>
      </c>
    </row>
    <row r="11471">
      <c r="A11471" s="3" t="n">
        <v>45369.46747314815</v>
      </c>
      <c r="B11471" t="n">
        <v>-1.1540073454</v>
      </c>
      <c r="C11471" t="n">
        <v>-0.8316253391865992</v>
      </c>
      <c r="D11471" t="n">
        <v>0.14605043845</v>
      </c>
      <c r="E11471" t="n">
        <v>-0.3430399087426584</v>
      </c>
      <c r="F11471" t="n">
        <v>-9.464280235199999</v>
      </c>
      <c r="G11471" t="n">
        <v>-10.40527857035353</v>
      </c>
    </row>
    <row r="11472">
      <c r="A11472" s="3" t="n">
        <v>45369.46747371527</v>
      </c>
      <c r="B11472" t="n">
        <v>-2.9999326882</v>
      </c>
      <c r="C11472" t="n">
        <v>-1.202045346151285</v>
      </c>
      <c r="D11472" t="n">
        <v>0.265760215</v>
      </c>
      <c r="E11472" t="n">
        <v>-0.2490798577076931</v>
      </c>
      <c r="F11472" t="n">
        <v>-10.57997299905</v>
      </c>
      <c r="G11472" t="n">
        <v>-10.32970767965854</v>
      </c>
    </row>
    <row r="11473">
      <c r="A11473" s="3" t="n">
        <v>45369.46747427083</v>
      </c>
      <c r="B11473" t="n">
        <v>-1.7405823085</v>
      </c>
      <c r="C11473" t="n">
        <v>-1.571462377415739</v>
      </c>
      <c r="D11473" t="n">
        <v>0.4333460568499999</v>
      </c>
      <c r="E11473" t="n">
        <v>0.1723170589995343</v>
      </c>
      <c r="F11473" t="n">
        <v>-11.3748510148</v>
      </c>
      <c r="G11473" t="n">
        <v>-10.20295999729187</v>
      </c>
    </row>
    <row r="11474">
      <c r="A11474" s="3" t="n">
        <v>45369.46747483796</v>
      </c>
      <c r="B11474" t="n">
        <v>-0.2035076008</v>
      </c>
      <c r="C11474" t="n">
        <v>-1.030629401704199</v>
      </c>
      <c r="D11474" t="n">
        <v>0.3016721673</v>
      </c>
      <c r="E11474" t="n">
        <v>0.2790170456320521</v>
      </c>
      <c r="F11474" t="n">
        <v>-9.75397848285</v>
      </c>
      <c r="G11474" t="n">
        <v>-10.68361342517917</v>
      </c>
    </row>
    <row r="11475">
      <c r="A11475" s="3" t="n">
        <v>45369.46747540509</v>
      </c>
      <c r="B11475" t="n">
        <v>-3.62003658765</v>
      </c>
      <c r="C11475" t="n">
        <v>-0.8199962067206314</v>
      </c>
      <c r="D11475" t="n">
        <v>0.05745716234999999</v>
      </c>
      <c r="E11475" t="n">
        <v>0.3333959256923087</v>
      </c>
      <c r="F11475" t="n">
        <v>-9.3254180712</v>
      </c>
      <c r="G11475" t="n">
        <v>-10.85406008856961</v>
      </c>
    </row>
    <row r="11476">
      <c r="A11476" s="3" t="n">
        <v>45369.46747597223</v>
      </c>
      <c r="B11476" t="n">
        <v>1.2306168952</v>
      </c>
      <c r="C11476" t="n">
        <v>0.06525559787645716</v>
      </c>
      <c r="D11476" t="n">
        <v>-0.7709301764499999</v>
      </c>
      <c r="E11476" t="n">
        <v>0.27171598327739</v>
      </c>
      <c r="F11476" t="n">
        <v>-12.5671631351</v>
      </c>
      <c r="G11476" t="n">
        <v>-10.85671654775341</v>
      </c>
    </row>
    <row r="11477">
      <c r="A11477" s="3" t="n">
        <v>45369.46747708333</v>
      </c>
      <c r="B11477" t="n">
        <v>2.3918027084</v>
      </c>
      <c r="C11477" t="n">
        <v>0.6158991325324029</v>
      </c>
      <c r="D11477" t="n">
        <v>1.1611858132</v>
      </c>
      <c r="E11477" t="n">
        <v>0.09404849375955737</v>
      </c>
      <c r="F11477" t="n">
        <v>-11.7459542641</v>
      </c>
      <c r="G11477" t="n">
        <v>-11.05078788818033</v>
      </c>
    </row>
    <row r="11478">
      <c r="A11478" s="3" t="n">
        <v>45369.4674771412</v>
      </c>
      <c r="B11478" t="n">
        <v>1.14203342575</v>
      </c>
      <c r="C11478" t="n">
        <v>0.4499345653784398</v>
      </c>
      <c r="D11478" t="n">
        <v>-0.0646454368</v>
      </c>
      <c r="E11478" t="n">
        <v>-0.03668823208403277</v>
      </c>
      <c r="F11478" t="n">
        <v>-11.12106471945</v>
      </c>
      <c r="G11478" t="n">
        <v>-11.06441570278173</v>
      </c>
    </row>
    <row r="11479">
      <c r="A11479" s="3" t="n">
        <v>45369.46747766204</v>
      </c>
      <c r="B11479" t="n">
        <v>-0.5434845429999999</v>
      </c>
      <c r="C11479" t="n">
        <v>-0.2674326717224948</v>
      </c>
      <c r="D11479" t="n">
        <v>0.6608014969499999</v>
      </c>
      <c r="E11479" t="n">
        <v>-0.06492845809055964</v>
      </c>
      <c r="F11479" t="n">
        <v>-9.751585660249999</v>
      </c>
      <c r="G11479" t="n">
        <v>-11.22275147345271</v>
      </c>
    </row>
    <row r="11480">
      <c r="A11480" s="3" t="n">
        <v>45369.46747822917</v>
      </c>
      <c r="B11480" t="n">
        <v>-1.00556408435</v>
      </c>
      <c r="C11480" t="n">
        <v>-0.6647807566362489</v>
      </c>
      <c r="D11480" t="n">
        <v>-0.7685373538499999</v>
      </c>
      <c r="E11480" t="n">
        <v>0.02844026795093252</v>
      </c>
      <c r="F11480" t="n">
        <v>-10.87685952115</v>
      </c>
      <c r="G11480" t="n">
        <v>-11.17717203871728</v>
      </c>
    </row>
    <row r="11481">
      <c r="A11481" s="3" t="n">
        <v>45369.46747878473</v>
      </c>
      <c r="B11481" t="n">
        <v>-1.44131277045</v>
      </c>
      <c r="C11481" t="n">
        <v>-1.754812649163641</v>
      </c>
      <c r="D11481" t="n">
        <v>-0.7805112734999999</v>
      </c>
      <c r="E11481" t="n">
        <v>0.2230394301692316</v>
      </c>
      <c r="F11481" t="n">
        <v>-12.5911109744</v>
      </c>
      <c r="G11481" t="n">
        <v>-10.70067583035364</v>
      </c>
    </row>
    <row r="11482">
      <c r="A11482" s="3" t="n">
        <v>45369.46747935185</v>
      </c>
      <c r="B11482" t="n">
        <v>-3.14359030405</v>
      </c>
      <c r="C11482" t="n">
        <v>-1.754767501998723</v>
      </c>
      <c r="D11482" t="n">
        <v>0.25378629535</v>
      </c>
      <c r="E11482" t="n">
        <v>-0.2313844092734272</v>
      </c>
      <c r="F11482" t="n">
        <v>-9.813828467799999</v>
      </c>
      <c r="G11482" t="n">
        <v>-10.87022387085796</v>
      </c>
    </row>
    <row r="11483">
      <c r="A11483" s="3" t="n">
        <v>45369.46748104167</v>
      </c>
      <c r="B11483" t="n">
        <v>-3.07655204465</v>
      </c>
      <c r="C11483" t="n">
        <v>-1.335056460437183</v>
      </c>
      <c r="D11483" t="n">
        <v>0.39982692715</v>
      </c>
      <c r="E11483" t="n">
        <v>-0.4203260030960384</v>
      </c>
      <c r="F11483" t="n">
        <v>-11.04206234705</v>
      </c>
      <c r="G11483" t="n">
        <v>-11.09914667382544</v>
      </c>
    </row>
    <row r="11484">
      <c r="A11484" s="3" t="n">
        <v>45369.46748106481</v>
      </c>
      <c r="B11484" t="n">
        <v>0.1747741163</v>
      </c>
      <c r="C11484" t="n">
        <v>-1.107758429642311</v>
      </c>
      <c r="D11484" t="n">
        <v>0.3734960719</v>
      </c>
      <c r="E11484" t="n">
        <v>-0.511724255407927</v>
      </c>
      <c r="F11484" t="n">
        <v>-11.0372668952</v>
      </c>
      <c r="G11484" t="n">
        <v>-11.06435969743791</v>
      </c>
    </row>
    <row r="11485">
      <c r="A11485" s="3" t="n">
        <v>45369.46748162037</v>
      </c>
      <c r="B11485" t="n">
        <v>0.1029502117</v>
      </c>
      <c r="C11485" t="n">
        <v>-0.7677813502863657</v>
      </c>
      <c r="D11485" t="n">
        <v>-0.404622379</v>
      </c>
      <c r="E11485" t="n">
        <v>-0.1327476148580424</v>
      </c>
      <c r="F11485" t="n">
        <v>-10.3812608501</v>
      </c>
      <c r="G11485" t="n">
        <v>-10.74162750924001</v>
      </c>
    </row>
    <row r="11486">
      <c r="A11486" s="3" t="n">
        <v>45369.46748217593</v>
      </c>
      <c r="B11486" t="n">
        <v>1.7310110181</v>
      </c>
      <c r="C11486" t="n">
        <v>-0.03466330744463875</v>
      </c>
      <c r="D11486" t="n">
        <v>-2.4181433703</v>
      </c>
      <c r="E11486" t="n">
        <v>0.2631733395984858</v>
      </c>
      <c r="F11486" t="n">
        <v>-11.79144731345</v>
      </c>
      <c r="G11486" t="n">
        <v>-10.4358394977928</v>
      </c>
    </row>
    <row r="11487">
      <c r="A11487" s="3" t="n">
        <v>45369.46748273148</v>
      </c>
      <c r="B11487" t="n">
        <v>-1.20667886255</v>
      </c>
      <c r="C11487" t="n">
        <v>0.260962385780304</v>
      </c>
      <c r="D11487" t="n">
        <v>0.2705458602</v>
      </c>
      <c r="E11487" t="n">
        <v>0.2968932198819356</v>
      </c>
      <c r="F11487" t="n">
        <v>-10.4602632225</v>
      </c>
      <c r="G11487" t="n">
        <v>-10.68036045193535</v>
      </c>
    </row>
    <row r="11488">
      <c r="A11488" s="3" t="n">
        <v>45369.46748329861</v>
      </c>
      <c r="B11488" t="n">
        <v>-1.88184710175</v>
      </c>
      <c r="C11488" t="n">
        <v>-0.2910656466935905</v>
      </c>
      <c r="D11488" t="n">
        <v>1.5921488541</v>
      </c>
      <c r="E11488" t="n">
        <v>-0.02158514528904448</v>
      </c>
      <c r="F11488" t="n">
        <v>-9.354141749049999</v>
      </c>
      <c r="G11488" t="n">
        <v>-10.27185502814385</v>
      </c>
    </row>
    <row r="11489">
      <c r="A11489" s="3" t="n">
        <v>45369.46748386574</v>
      </c>
      <c r="B11489" t="n">
        <v>0.5722180274999999</v>
      </c>
      <c r="C11489" t="n">
        <v>-1.059715331261775</v>
      </c>
      <c r="D11489" t="n">
        <v>1.78368253525</v>
      </c>
      <c r="E11489" t="n">
        <v>-0.01422382575629372</v>
      </c>
      <c r="F11489" t="n">
        <v>-10.3142225907</v>
      </c>
      <c r="G11489" t="n">
        <v>-10.40059023729583</v>
      </c>
    </row>
    <row r="11490">
      <c r="A11490" s="3" t="n">
        <v>45369.46748498842</v>
      </c>
      <c r="B11490" t="n">
        <v>0.28730542505</v>
      </c>
      <c r="C11490" t="n">
        <v>-1.537423175235202</v>
      </c>
      <c r="D11490" t="n">
        <v>0.3711032493</v>
      </c>
      <c r="E11490" t="n">
        <v>0.1595647336483688</v>
      </c>
      <c r="F11490" t="n">
        <v>-10.4171728024</v>
      </c>
      <c r="G11490" t="n">
        <v>-10.25696601891821</v>
      </c>
    </row>
    <row r="11491">
      <c r="A11491" s="3" t="n">
        <v>45369.46748502315</v>
      </c>
      <c r="B11491" t="n">
        <v>-3.48835289145</v>
      </c>
      <c r="C11491" t="n">
        <v>-1.769052430728093</v>
      </c>
      <c r="D11491" t="n">
        <v>-2.05422839545</v>
      </c>
      <c r="E11491" t="n">
        <v>0.2312393440032642</v>
      </c>
      <c r="F11491" t="n">
        <v>-11.0731788475</v>
      </c>
      <c r="G11491" t="n">
        <v>-10.15361405459875</v>
      </c>
    </row>
    <row r="11492">
      <c r="A11492" s="3" t="n">
        <v>45369.46748555556</v>
      </c>
      <c r="B11492" t="n">
        <v>-3.08373051245</v>
      </c>
      <c r="C11492" t="n">
        <v>-1.372512445777393</v>
      </c>
      <c r="D11492" t="n">
        <v>-1.9105707796</v>
      </c>
      <c r="E11492" t="n">
        <v>-0.2432983460572267</v>
      </c>
      <c r="F11492" t="n">
        <v>-9.528925672</v>
      </c>
      <c r="G11492" t="n">
        <v>-10.68668553545143</v>
      </c>
    </row>
    <row r="11493">
      <c r="A11493" s="3" t="n">
        <v>45369.46748612269</v>
      </c>
      <c r="B11493" t="n">
        <v>-0.5841821404999999</v>
      </c>
      <c r="C11493" t="n">
        <v>-0.6973811701043143</v>
      </c>
      <c r="D11493" t="n">
        <v>1.27371712195</v>
      </c>
      <c r="E11493" t="n">
        <v>-0.6825141744076944</v>
      </c>
      <c r="F11493" t="n">
        <v>-12.0811455611</v>
      </c>
      <c r="G11493" t="n">
        <v>-11.25626518549292</v>
      </c>
    </row>
    <row r="11494">
      <c r="A11494" s="3" t="n">
        <v>45369.46748668981</v>
      </c>
      <c r="B11494" t="n">
        <v>-0.62488954465</v>
      </c>
      <c r="C11494" t="n">
        <v>-0.5191795039030317</v>
      </c>
      <c r="D11494" t="n">
        <v>0.29448389285</v>
      </c>
      <c r="E11494" t="n">
        <v>-0.5126819925059456</v>
      </c>
      <c r="F11494" t="n">
        <v>-9.6007495766</v>
      </c>
      <c r="G11494" t="n">
        <v>-11.34676970681402</v>
      </c>
    </row>
    <row r="11495">
      <c r="A11495" s="3" t="n">
        <v>45369.46748725694</v>
      </c>
      <c r="B11495" t="n">
        <v>0.6943206266499999</v>
      </c>
      <c r="C11495" t="n">
        <v>-0.2524514479838</v>
      </c>
      <c r="D11495" t="n">
        <v>-0.46447236395</v>
      </c>
      <c r="E11495" t="n">
        <v>-0.3936085738177167</v>
      </c>
      <c r="F11495" t="n">
        <v>-12.13860272345</v>
      </c>
      <c r="G11495" t="n">
        <v>-11.24057678570668</v>
      </c>
    </row>
    <row r="11496">
      <c r="A11496" s="3" t="n">
        <v>45369.4674878125</v>
      </c>
      <c r="B11496" t="n">
        <v>0.9864116968999999</v>
      </c>
      <c r="C11496" t="n">
        <v>-0.2428918615576928</v>
      </c>
      <c r="D11496" t="n">
        <v>-0.8906399529999999</v>
      </c>
      <c r="E11496" t="n">
        <v>-0.2132961919340332</v>
      </c>
      <c r="F11496" t="n">
        <v>-12.8688353024</v>
      </c>
      <c r="G11496" t="n">
        <v>-11.11392472389234</v>
      </c>
    </row>
    <row r="11497">
      <c r="A11497" s="3" t="n">
        <v>45369.46748836806</v>
      </c>
      <c r="B11497" t="n">
        <v>1.11329994125</v>
      </c>
      <c r="C11497" t="n">
        <v>-0.8145035912069951</v>
      </c>
      <c r="D11497" t="n">
        <v>-0.8523351781</v>
      </c>
      <c r="E11497" t="n">
        <v>-0.3790656776169008</v>
      </c>
      <c r="F11497" t="n">
        <v>-11.1402171069</v>
      </c>
      <c r="G11497" t="n">
        <v>-11.12922689254012</v>
      </c>
    </row>
    <row r="11498">
      <c r="A11498" s="3" t="n">
        <v>45369.46748894676</v>
      </c>
      <c r="B11498" t="n">
        <v>-3.28245246805</v>
      </c>
      <c r="C11498" t="n">
        <v>-1.830566323013408</v>
      </c>
      <c r="D11498" t="n">
        <v>0.6895251748</v>
      </c>
      <c r="E11498" t="n">
        <v>-0.6198534069775076</v>
      </c>
      <c r="F11498" t="n">
        <v>-9.3254180712</v>
      </c>
      <c r="G11498" t="n">
        <v>-10.44211881694222</v>
      </c>
    </row>
    <row r="11499">
      <c r="A11499" s="3" t="n">
        <v>45369.46748951389</v>
      </c>
      <c r="B11499" t="n">
        <v>-3.344695275599999</v>
      </c>
      <c r="C11499" t="n">
        <v>-1.874855600361077</v>
      </c>
      <c r="D11499" t="n">
        <v>-1.71425145325</v>
      </c>
      <c r="E11499" t="n">
        <v>-0.275243885611073</v>
      </c>
      <c r="F11499" t="n">
        <v>-9.7324332728</v>
      </c>
      <c r="G11499" t="n">
        <v>-10.61472516068709</v>
      </c>
    </row>
    <row r="11500">
      <c r="A11500" s="3" t="n">
        <v>45369.46749006944</v>
      </c>
      <c r="B11500" t="n">
        <v>-3.1938689986</v>
      </c>
      <c r="C11500" t="n">
        <v>-1.618993769828326</v>
      </c>
      <c r="D11500" t="n">
        <v>0.15322890625</v>
      </c>
      <c r="E11500" t="n">
        <v>0.03014214462342674</v>
      </c>
      <c r="F11500" t="n">
        <v>-10.824188004</v>
      </c>
      <c r="G11500" t="n">
        <v>-10.32403253244268</v>
      </c>
    </row>
    <row r="11501">
      <c r="A11501" s="3" t="n">
        <v>45369.46749063658</v>
      </c>
      <c r="B11501" t="n">
        <v>-0.821208871</v>
      </c>
      <c r="C11501" t="n">
        <v>-0.8274776062824032</v>
      </c>
      <c r="D11501" t="n">
        <v>0.2298482627</v>
      </c>
      <c r="E11501" t="n">
        <v>-0.08936715565501191</v>
      </c>
      <c r="F11501" t="n">
        <v>-10.64222561325</v>
      </c>
      <c r="G11501" t="n">
        <v>-10.58013941492882</v>
      </c>
    </row>
    <row r="11502">
      <c r="A11502" s="3" t="n">
        <v>45369.4674912037</v>
      </c>
      <c r="B11502" t="n">
        <v>0.08619064685</v>
      </c>
      <c r="C11502" t="n">
        <v>0.5129686941476704</v>
      </c>
      <c r="D11502" t="n">
        <v>0.59854888275</v>
      </c>
      <c r="E11502" t="n">
        <v>-0.1409286697497673</v>
      </c>
      <c r="F11502" t="n">
        <v>-9.739611740599999</v>
      </c>
      <c r="G11502" t="n">
        <v>-10.93110501705469</v>
      </c>
    </row>
    <row r="11503">
      <c r="A11503" s="3" t="n">
        <v>45369.46749232639</v>
      </c>
      <c r="B11503" t="n">
        <v>4.55616959</v>
      </c>
      <c r="C11503" t="n">
        <v>1.921479729063059</v>
      </c>
      <c r="D11503" t="n">
        <v>0.35195086185</v>
      </c>
      <c r="E11503" t="n">
        <v>-0.07145154907121233</v>
      </c>
      <c r="F11503" t="n">
        <v>-13.33091484375</v>
      </c>
      <c r="G11503" t="n">
        <v>-11.20489136930761</v>
      </c>
    </row>
    <row r="11504">
      <c r="A11504" s="3" t="n">
        <v>45369.46749236111</v>
      </c>
      <c r="B11504" t="n">
        <v>2.77009423215</v>
      </c>
      <c r="C11504" t="n">
        <v>2.4850375702401</v>
      </c>
      <c r="D11504" t="n">
        <v>-0.86430909775</v>
      </c>
      <c r="E11504" t="n">
        <v>0.01750178424125884</v>
      </c>
      <c r="F11504" t="n">
        <v>-10.7332019053</v>
      </c>
      <c r="G11504" t="n">
        <v>-11.10780018522579</v>
      </c>
    </row>
    <row r="11505">
      <c r="A11505" s="3" t="n">
        <v>45369.46749289352</v>
      </c>
      <c r="B11505" t="n">
        <v>2.7246011828</v>
      </c>
      <c r="C11505" t="n">
        <v>2.565369006597327</v>
      </c>
      <c r="D11505" t="n">
        <v>-1.561022547</v>
      </c>
      <c r="E11505" t="n">
        <v>-0.1944605432775064</v>
      </c>
      <c r="F11505" t="n">
        <v>-11.48498950095</v>
      </c>
      <c r="G11505" t="n">
        <v>-10.77770756900877</v>
      </c>
    </row>
    <row r="11506">
      <c r="A11506" s="3" t="n">
        <v>45369.46749346064</v>
      </c>
      <c r="B11506" t="n">
        <v>2.2481548992</v>
      </c>
      <c r="C11506" t="n">
        <v>2.272399155354435</v>
      </c>
      <c r="D11506" t="n">
        <v>0.8499423555</v>
      </c>
      <c r="E11506" t="n">
        <v>-0.5233979406963885</v>
      </c>
      <c r="F11506" t="n">
        <v>-9.720459353149998</v>
      </c>
      <c r="G11506" t="n">
        <v>-11.17536352329828</v>
      </c>
    </row>
    <row r="11507">
      <c r="A11507" s="3" t="n">
        <v>45369.46749402778</v>
      </c>
      <c r="B11507" t="n">
        <v>-0.12688824435</v>
      </c>
      <c r="C11507" t="n">
        <v>1.181843852885201</v>
      </c>
      <c r="D11507" t="n">
        <v>0.38786281415</v>
      </c>
      <c r="E11507" t="n">
        <v>-0.4836386727283232</v>
      </c>
      <c r="F11507" t="n">
        <v>-10.6254660484</v>
      </c>
      <c r="G11507" t="n">
        <v>-10.97828092411961</v>
      </c>
    </row>
    <row r="11508">
      <c r="A11508" s="3" t="n">
        <v>45369.46749516204</v>
      </c>
      <c r="B11508" t="n">
        <v>-0.0622526142</v>
      </c>
      <c r="C11508" t="n">
        <v>-0.4355652171655026</v>
      </c>
      <c r="D11508" t="n">
        <v>-1.24498363745</v>
      </c>
      <c r="E11508" t="n">
        <v>-0.1190393125768069</v>
      </c>
      <c r="F11508" t="n">
        <v>-10.4866038844</v>
      </c>
      <c r="G11508" t="n">
        <v>-10.41418794616751</v>
      </c>
    </row>
    <row r="11509">
      <c r="A11509" s="3" t="n">
        <v>45369.46749519676</v>
      </c>
      <c r="B11509" t="n">
        <v>0.06943108200000001</v>
      </c>
      <c r="C11509" t="n">
        <v>-0.8223998189215644</v>
      </c>
      <c r="D11509" t="n">
        <v>-0.19392650375</v>
      </c>
      <c r="E11509" t="n">
        <v>0.01667178504580435</v>
      </c>
      <c r="F11509" t="n">
        <v>-10.9582645228</v>
      </c>
      <c r="G11509" t="n">
        <v>-10.43212529196844</v>
      </c>
    </row>
    <row r="11510">
      <c r="A11510" s="3" t="n">
        <v>45369.4674957176</v>
      </c>
      <c r="B11510" t="n">
        <v>-0.6009417053499999</v>
      </c>
      <c r="C11510" t="n">
        <v>-1.295888151713407</v>
      </c>
      <c r="D11510" t="n">
        <v>-1.0917547312</v>
      </c>
      <c r="E11510" t="n">
        <v>-0.2845353321665509</v>
      </c>
      <c r="F11510" t="n">
        <v>-12.8975687869</v>
      </c>
      <c r="G11510" t="n">
        <v>-10.40834473720154</v>
      </c>
    </row>
    <row r="11511">
      <c r="A11511" s="3" t="n">
        <v>45369.46749628472</v>
      </c>
      <c r="B11511" t="n">
        <v>-3.9240917709</v>
      </c>
      <c r="C11511" t="n">
        <v>-0.9794403574348512</v>
      </c>
      <c r="D11511" t="n">
        <v>1.3982125437</v>
      </c>
      <c r="E11511" t="n">
        <v>-0.8113444326289068</v>
      </c>
      <c r="F11511" t="n">
        <v>-7.824255315799999</v>
      </c>
      <c r="G11511" t="n">
        <v>-10.74191565101914</v>
      </c>
    </row>
    <row r="11512">
      <c r="A11512" s="3" t="n">
        <v>45369.46749740741</v>
      </c>
      <c r="B11512" t="n">
        <v>-1.2186527822</v>
      </c>
      <c r="C11512" t="n">
        <v>-0.3073841408868307</v>
      </c>
      <c r="D11512" t="n">
        <v>-0.11492413135</v>
      </c>
      <c r="E11512" t="n">
        <v>-0.8957671165007018</v>
      </c>
      <c r="F11512" t="n">
        <v>-10.0412839079</v>
      </c>
      <c r="G11512" t="n">
        <v>-10.69845673861611</v>
      </c>
    </row>
    <row r="11513">
      <c r="A11513" s="3" t="n">
        <v>45369.4674974537</v>
      </c>
      <c r="B11513" t="n">
        <v>2.4253218381</v>
      </c>
      <c r="C11513" t="n">
        <v>0.5751502387093256</v>
      </c>
      <c r="D11513" t="n">
        <v>-2.46602924225</v>
      </c>
      <c r="E11513" t="n">
        <v>-0.6916750485044307</v>
      </c>
      <c r="F11513" t="n">
        <v>-10.9989621203</v>
      </c>
      <c r="G11513" t="n">
        <v>-10.57519681761017</v>
      </c>
    </row>
    <row r="11514">
      <c r="A11514" s="3" t="n">
        <v>45369.46749797454</v>
      </c>
      <c r="B11514" t="n">
        <v>0.4357486861</v>
      </c>
      <c r="C11514" t="n">
        <v>0.9526302564569957</v>
      </c>
      <c r="D11514" t="n">
        <v>-1.95127818375</v>
      </c>
      <c r="E11514" t="n">
        <v>-0.6265186143755263</v>
      </c>
      <c r="F11514" t="n">
        <v>-11.7411686189</v>
      </c>
      <c r="G11514" t="n">
        <v>-10.65269225765283</v>
      </c>
    </row>
    <row r="11515">
      <c r="A11515" s="3" t="n">
        <v>45369.46749854166</v>
      </c>
      <c r="B11515" t="n">
        <v>3.2633000806</v>
      </c>
      <c r="C11515" t="n">
        <v>1.210345338105831</v>
      </c>
      <c r="D11515" t="n">
        <v>-0.35912932965</v>
      </c>
      <c r="E11515" t="n">
        <v>-0.4796680081479033</v>
      </c>
      <c r="F11515" t="n">
        <v>-11.3341534173</v>
      </c>
      <c r="G11515" t="n">
        <v>-10.49358029863511</v>
      </c>
    </row>
    <row r="11516">
      <c r="A11516" s="3" t="n">
        <v>45369.46749909722</v>
      </c>
      <c r="B11516" t="n">
        <v>1.4987699328</v>
      </c>
      <c r="C11516" t="n">
        <v>1.423825821910027</v>
      </c>
      <c r="D11516" t="n">
        <v>0.46207954135</v>
      </c>
      <c r="E11516" t="n">
        <v>-0.7043321419117736</v>
      </c>
      <c r="F11516" t="n">
        <v>-9.880866727199999</v>
      </c>
      <c r="G11516" t="n">
        <v>-11.12439927762124</v>
      </c>
    </row>
    <row r="11517">
      <c r="A11517" s="3" t="n">
        <v>45369.46749966435</v>
      </c>
      <c r="B11517" t="n">
        <v>1.3958197211</v>
      </c>
      <c r="C11517" t="n">
        <v>0.7977231329348508</v>
      </c>
      <c r="D11517" t="n">
        <v>0.8068421287499999</v>
      </c>
      <c r="E11517" t="n">
        <v>-0.3138143544340335</v>
      </c>
      <c r="F11517" t="n">
        <v>-10.19211999155</v>
      </c>
      <c r="G11517" t="n">
        <v>-10.68668409531401</v>
      </c>
    </row>
    <row r="11518">
      <c r="A11518" s="3" t="n">
        <v>45369.46750024305</v>
      </c>
      <c r="B11518" t="n">
        <v>-2.4253218381</v>
      </c>
      <c r="C11518" t="n">
        <v>0.232624459022961</v>
      </c>
      <c r="D11518" t="n">
        <v>-0.05506433975</v>
      </c>
      <c r="E11518" t="n">
        <v>0.2757351553433575</v>
      </c>
      <c r="F11518" t="n">
        <v>-11.35809144995</v>
      </c>
      <c r="G11518" t="n">
        <v>-10.36846118308884</v>
      </c>
    </row>
    <row r="11519">
      <c r="A11519" s="3" t="n">
        <v>45369.46750079861</v>
      </c>
      <c r="B11519" t="n">
        <v>-0.3806745397</v>
      </c>
      <c r="C11519" t="n">
        <v>-0.1150053276688814</v>
      </c>
      <c r="D11519" t="n">
        <v>-0.682346707</v>
      </c>
      <c r="E11519" t="n">
        <v>0.5054570059815867</v>
      </c>
      <c r="F11519" t="n">
        <v>-9.502585010099999</v>
      </c>
      <c r="G11519" t="n">
        <v>-10.2604972587132</v>
      </c>
    </row>
    <row r="11520">
      <c r="A11520" s="3" t="n">
        <v>45369.46750135416</v>
      </c>
      <c r="B11520" t="n">
        <v>0.5530558334</v>
      </c>
      <c r="C11520" t="n">
        <v>-0.4635044087341506</v>
      </c>
      <c r="D11520" t="n">
        <v>-0.76375170865</v>
      </c>
      <c r="E11520" t="n">
        <v>0.3145958690032644</v>
      </c>
      <c r="F11520" t="n">
        <v>-11.62863731015</v>
      </c>
      <c r="G11520" t="n">
        <v>-10.42909014522311</v>
      </c>
    </row>
    <row r="11521">
      <c r="A11521" s="3" t="n">
        <v>45369.4675019213</v>
      </c>
      <c r="B11521" t="n">
        <v>0.05267151714999999</v>
      </c>
      <c r="C11521" t="n">
        <v>-0.03498610395897445</v>
      </c>
      <c r="D11521" t="n">
        <v>1.26893147675</v>
      </c>
      <c r="E11521" t="n">
        <v>-0.05122584778100252</v>
      </c>
      <c r="F11521" t="n">
        <v>-9.014164806849999</v>
      </c>
      <c r="G11521" t="n">
        <v>-10.78266758513231</v>
      </c>
    </row>
    <row r="11522">
      <c r="A11522" s="3" t="n">
        <v>45369.46750416666</v>
      </c>
      <c r="B11522" t="n">
        <v>0.35434368445</v>
      </c>
      <c r="C11522" t="n">
        <v>0.3697843806012831</v>
      </c>
      <c r="D11522" t="n">
        <v>1.1851336525</v>
      </c>
      <c r="E11522" t="n">
        <v>-0.3689459234559451</v>
      </c>
      <c r="F11522" t="n">
        <v>-10.8672784241</v>
      </c>
      <c r="G11522" t="n">
        <v>-10.61606028236518</v>
      </c>
    </row>
    <row r="11523">
      <c r="A11523" s="3" t="n">
        <v>45369.46750420139</v>
      </c>
      <c r="B11523" t="n">
        <v>-0.6416491095</v>
      </c>
      <c r="C11523" t="n">
        <v>0.2405422887987187</v>
      </c>
      <c r="D11523" t="n">
        <v>-0.32321737735</v>
      </c>
      <c r="E11523" t="n">
        <v>-0.2893911097726116</v>
      </c>
      <c r="F11523" t="n">
        <v>-11.22640775375</v>
      </c>
      <c r="G11523" t="n">
        <v>-10.39275851859362</v>
      </c>
    </row>
    <row r="11524">
      <c r="A11524" s="3" t="n">
        <v>45369.46750423611</v>
      </c>
      <c r="B11524" t="n">
        <v>1.3216029939</v>
      </c>
      <c r="C11524" t="n">
        <v>-0.2342742850146859</v>
      </c>
      <c r="D11524" t="n">
        <v>-1.84832797205</v>
      </c>
      <c r="E11524" t="n">
        <v>-0.2596888699804203</v>
      </c>
      <c r="F11524" t="n">
        <v>-10.9271382157</v>
      </c>
      <c r="G11524" t="n">
        <v>-10.35544016924327</v>
      </c>
    </row>
    <row r="11525">
      <c r="A11525" s="3" t="n">
        <v>45369.46750474537</v>
      </c>
      <c r="B11525" t="n">
        <v>0.51954651035</v>
      </c>
      <c r="C11525" t="n">
        <v>-0.5604317371814701</v>
      </c>
      <c r="D11525" t="n">
        <v>-1.4987699328</v>
      </c>
      <c r="E11525" t="n">
        <v>-0.3278263656940569</v>
      </c>
      <c r="F11525" t="n">
        <v>-10.3190082359</v>
      </c>
      <c r="G11525" t="n">
        <v>-9.892188310320773</v>
      </c>
    </row>
    <row r="11526">
      <c r="A11526" s="3" t="n">
        <v>45369.4675053125</v>
      </c>
      <c r="B11526" t="n">
        <v>-1.6639727587</v>
      </c>
      <c r="C11526" t="n">
        <v>-0.6734562587062956</v>
      </c>
      <c r="D11526" t="n">
        <v>-0.15801455145</v>
      </c>
      <c r="E11526" t="n">
        <v>-0.604041383967018</v>
      </c>
      <c r="F11526" t="n">
        <v>-8.497020925749998</v>
      </c>
      <c r="G11526" t="n">
        <v>-10.11192068208558</v>
      </c>
    </row>
    <row r="11527">
      <c r="A11527" s="3" t="n">
        <v>45369.46750586806</v>
      </c>
      <c r="B11527" t="n">
        <v>-3.56017679605</v>
      </c>
      <c r="C11527" t="n">
        <v>-0.9073856879589769</v>
      </c>
      <c r="D11527" t="n">
        <v>1.00077843915</v>
      </c>
      <c r="E11527" t="n">
        <v>-0.5573458655961554</v>
      </c>
      <c r="F11527" t="n">
        <v>-9.81623109705</v>
      </c>
      <c r="G11527" t="n">
        <v>-9.763718360764596</v>
      </c>
    </row>
    <row r="11528">
      <c r="A11528" s="3" t="n">
        <v>45369.46750699074</v>
      </c>
      <c r="B11528" t="n">
        <v>0.6368536576499999</v>
      </c>
      <c r="C11528" t="n">
        <v>-1.31451726637751</v>
      </c>
      <c r="D11528" t="n">
        <v>-0.33039584515</v>
      </c>
      <c r="E11528" t="n">
        <v>-0.526387825980188</v>
      </c>
      <c r="F11528" t="n">
        <v>-9.88566217905</v>
      </c>
      <c r="G11528" t="n">
        <v>-9.933220705480213</v>
      </c>
    </row>
    <row r="11529">
      <c r="A11529" s="3" t="n">
        <v>45369.46750702546</v>
      </c>
      <c r="B11529" t="n">
        <v>-0.3447625874</v>
      </c>
      <c r="C11529" t="n">
        <v>-0.8378773643031494</v>
      </c>
      <c r="D11529" t="n">
        <v>-0.5746108501</v>
      </c>
      <c r="E11529" t="n">
        <v>-0.4004492722461549</v>
      </c>
      <c r="F11529" t="n">
        <v>-9.89044782425</v>
      </c>
      <c r="G11529" t="n">
        <v>-10.1356890756921</v>
      </c>
    </row>
    <row r="11530">
      <c r="A11530" s="3" t="n">
        <v>45369.46750756945</v>
      </c>
      <c r="B11530" t="n">
        <v>-0.3040649899</v>
      </c>
      <c r="C11530" t="n">
        <v>0.01814776587843825</v>
      </c>
      <c r="D11530" t="n">
        <v>-1.1994905881</v>
      </c>
      <c r="E11530" t="n">
        <v>-0.4585354317555956</v>
      </c>
      <c r="F11530" t="n">
        <v>-11.7459542641</v>
      </c>
      <c r="G11530" t="n">
        <v>-10.48504096955819</v>
      </c>
    </row>
    <row r="11531">
      <c r="A11531" s="3" t="n">
        <v>45369.46750869213</v>
      </c>
      <c r="B11531" t="n">
        <v>-0.6751682392</v>
      </c>
      <c r="C11531" t="n">
        <v>1.259014553370983</v>
      </c>
      <c r="D11531" t="n">
        <v>-0.90022105005</v>
      </c>
      <c r="E11531" t="n">
        <v>-0.5131666558935911</v>
      </c>
      <c r="F11531" t="n">
        <v>-9.82819521005</v>
      </c>
      <c r="G11531" t="n">
        <v>-10.53607662776343</v>
      </c>
    </row>
    <row r="11532">
      <c r="A11532" s="3" t="n">
        <v>45369.46750871528</v>
      </c>
      <c r="B11532" t="n">
        <v>0.5099654133</v>
      </c>
      <c r="C11532" t="n">
        <v>1.257184070141612</v>
      </c>
      <c r="D11532" t="n">
        <v>-1.21385733035</v>
      </c>
      <c r="E11532" t="n">
        <v>-0.6941489074080438</v>
      </c>
      <c r="F11532" t="n">
        <v>-11.6525753428</v>
      </c>
      <c r="G11532" t="n">
        <v>-10.63106178232427</v>
      </c>
    </row>
    <row r="11533">
      <c r="A11533" s="3" t="n">
        <v>45369.46750927083</v>
      </c>
      <c r="B11533" t="n">
        <v>5.26484715225</v>
      </c>
      <c r="C11533" t="n">
        <v>0.8487243878574617</v>
      </c>
      <c r="D11533" t="n">
        <v>0.474053461</v>
      </c>
      <c r="E11533" t="n">
        <v>-0.8406525548158532</v>
      </c>
      <c r="F11533" t="n">
        <v>-9.892840646849999</v>
      </c>
      <c r="G11533" t="n">
        <v>-10.95964817482299</v>
      </c>
    </row>
    <row r="11534">
      <c r="A11534" s="3" t="n">
        <v>45369.46750982639</v>
      </c>
      <c r="B11534" t="n">
        <v>0.5051797681</v>
      </c>
      <c r="C11534" t="n">
        <v>0.5299489200523325</v>
      </c>
      <c r="D11534" t="n">
        <v>-0.1101286795</v>
      </c>
      <c r="E11534" t="n">
        <v>-0.7621963145257596</v>
      </c>
      <c r="F11534" t="n">
        <v>-10.54645386935</v>
      </c>
      <c r="G11534" t="n">
        <v>-10.84703736134409</v>
      </c>
    </row>
    <row r="11535">
      <c r="A11535" s="3" t="n">
        <v>45369.46751038195</v>
      </c>
      <c r="B11535" t="n">
        <v>0.12449542175</v>
      </c>
      <c r="C11535" t="n">
        <v>-0.1136955798404431</v>
      </c>
      <c r="D11535" t="n">
        <v>-0.6679799647499999</v>
      </c>
      <c r="E11535" t="n">
        <v>-0.6903827880588597</v>
      </c>
      <c r="F11535" t="n">
        <v>-9.914385856899999</v>
      </c>
      <c r="G11535" t="n">
        <v>-10.53523318728546</v>
      </c>
    </row>
    <row r="11536">
      <c r="A11536" s="3" t="n">
        <v>45369.46751094907</v>
      </c>
      <c r="B11536" t="n">
        <v>-4.5609552352</v>
      </c>
      <c r="C11536" t="n">
        <v>-1.067598323427742</v>
      </c>
      <c r="D11536" t="n">
        <v>-2.23139533435</v>
      </c>
      <c r="E11536" t="n">
        <v>-0.5917747049544304</v>
      </c>
      <c r="F11536" t="n">
        <v>-12.6653277016</v>
      </c>
      <c r="G11536" t="n">
        <v>-10.58062339253674</v>
      </c>
    </row>
    <row r="11537">
      <c r="A11537" s="3" t="n">
        <v>45369.4675115162</v>
      </c>
      <c r="B11537" t="n">
        <v>-0.31603890955</v>
      </c>
      <c r="C11537" t="n">
        <v>-1.631318237212009</v>
      </c>
      <c r="D11537" t="n">
        <v>-1.3934268985</v>
      </c>
      <c r="E11537" t="n">
        <v>-0.7004921869460392</v>
      </c>
      <c r="F11537" t="n">
        <v>-10.8912262634</v>
      </c>
      <c r="G11537" t="n">
        <v>-10.48694796294502</v>
      </c>
    </row>
    <row r="11538">
      <c r="A11538" s="3" t="n">
        <v>45369.46751208333</v>
      </c>
      <c r="B11538" t="n">
        <v>-2.53306750165</v>
      </c>
      <c r="C11538" t="n">
        <v>-2.054461400539633</v>
      </c>
      <c r="D11538" t="n">
        <v>0.73980386935</v>
      </c>
      <c r="E11538" t="n">
        <v>-1.044103281617719</v>
      </c>
      <c r="F11538" t="n">
        <v>-8.638275912349998</v>
      </c>
      <c r="G11538" t="n">
        <v>-10.63704063851891</v>
      </c>
    </row>
    <row r="11539">
      <c r="A11539" s="3" t="n">
        <v>45369.46751263889</v>
      </c>
      <c r="B11539" t="n">
        <v>-1.8315684072</v>
      </c>
      <c r="C11539" t="n">
        <v>-1.530861794886834</v>
      </c>
      <c r="D11539" t="n">
        <v>-0.58897759235</v>
      </c>
      <c r="E11539" t="n">
        <v>-0.8844637751205154</v>
      </c>
      <c r="F11539" t="n">
        <v>-10.16817215225</v>
      </c>
      <c r="G11539" t="n">
        <v>-10.38077243778324</v>
      </c>
    </row>
    <row r="11540">
      <c r="A11540" s="3" t="n">
        <v>45369.46751320602</v>
      </c>
      <c r="B11540" t="n">
        <v>-1.11090711865</v>
      </c>
      <c r="C11540" t="n">
        <v>-0.6368466169782069</v>
      </c>
      <c r="D11540" t="n">
        <v>-0.4022295564</v>
      </c>
      <c r="E11540" t="n">
        <v>-0.5147021624059456</v>
      </c>
      <c r="F11540" t="n">
        <v>-11.01572168515</v>
      </c>
      <c r="G11540" t="n">
        <v>-10.38514798671052</v>
      </c>
    </row>
    <row r="11541">
      <c r="A11541" s="3" t="n">
        <v>45369.46751377315</v>
      </c>
      <c r="B11541" t="n">
        <v>1.8339612298</v>
      </c>
      <c r="C11541" t="n">
        <v>-0.1286729860720281</v>
      </c>
      <c r="D11541" t="n">
        <v>-1.71185863065</v>
      </c>
      <c r="E11541" t="n">
        <v>-0.0465877137988345</v>
      </c>
      <c r="F11541" t="n">
        <v>-10.9007975538</v>
      </c>
      <c r="G11541" t="n">
        <v>-10.2326444753893</v>
      </c>
    </row>
    <row r="11542">
      <c r="A11542" s="3" t="n">
        <v>45369.46751434028</v>
      </c>
      <c r="B11542" t="n">
        <v>-0.6416491095</v>
      </c>
      <c r="C11542" t="n">
        <v>-0.2961953018606068</v>
      </c>
      <c r="D11542" t="n">
        <v>-0.7086873688999999</v>
      </c>
      <c r="E11542" t="n">
        <v>-0.1247516747721448</v>
      </c>
      <c r="F11542" t="n">
        <v>-10.05565065015</v>
      </c>
      <c r="G11542" t="n">
        <v>-10.38882570905376</v>
      </c>
    </row>
    <row r="11543">
      <c r="A11543" s="3" t="n">
        <v>45369.46751489583</v>
      </c>
      <c r="B11543" t="n">
        <v>-0.56742257565</v>
      </c>
      <c r="C11543" t="n">
        <v>-0.4405510871845001</v>
      </c>
      <c r="D11543" t="n">
        <v>1.01034972955</v>
      </c>
      <c r="E11543" t="n">
        <v>-0.681868398504431</v>
      </c>
      <c r="F11543" t="n">
        <v>-9.823409564849999</v>
      </c>
      <c r="G11543" t="n">
        <v>-10.53296963416273</v>
      </c>
    </row>
    <row r="11544">
      <c r="A11544" s="3" t="n">
        <v>45369.46751546297</v>
      </c>
      <c r="B11544" t="n">
        <v>1.14681907095</v>
      </c>
      <c r="C11544" t="n">
        <v>-0.5147268504758756</v>
      </c>
      <c r="D11544" t="n">
        <v>0.5219393329499999</v>
      </c>
      <c r="E11544" t="n">
        <v>-0.5222870004088592</v>
      </c>
      <c r="F11544" t="n">
        <v>-11.21922928595</v>
      </c>
      <c r="G11544" t="n">
        <v>-10.1235219718949</v>
      </c>
    </row>
    <row r="11545">
      <c r="A11545" s="3" t="n">
        <v>45369.46751659722</v>
      </c>
      <c r="B11545" t="n">
        <v>-3.2944263877</v>
      </c>
      <c r="C11545" t="n">
        <v>-0.650710751271214</v>
      </c>
      <c r="D11545" t="n">
        <v>-0.39743410455</v>
      </c>
      <c r="E11545" t="n">
        <v>-0.4574473736513999</v>
      </c>
      <c r="F11545" t="n">
        <v>-9.842561952300001</v>
      </c>
      <c r="G11545" t="n">
        <v>-9.894448068795715</v>
      </c>
    </row>
    <row r="11546">
      <c r="A11546" s="3" t="n">
        <v>45369.46751663194</v>
      </c>
      <c r="B11546" t="n">
        <v>-0.6560158517499999</v>
      </c>
      <c r="C11546" t="n">
        <v>-0.9473061370206322</v>
      </c>
      <c r="D11546" t="n">
        <v>-2.13562359045</v>
      </c>
      <c r="E11546" t="n">
        <v>-0.3099437451148027</v>
      </c>
      <c r="F11546" t="n">
        <v>-9.282317844449999</v>
      </c>
      <c r="G11546" t="n">
        <v>-9.603800633434876</v>
      </c>
    </row>
    <row r="11547">
      <c r="A11547" s="3" t="n">
        <v>45369.46751771991</v>
      </c>
      <c r="B11547" t="n">
        <v>-1.7788870834</v>
      </c>
      <c r="C11547" t="n">
        <v>-0.8764341175317042</v>
      </c>
      <c r="D11547" t="n">
        <v>-1.8339612298</v>
      </c>
      <c r="E11547" t="n">
        <v>-0.2823750346103737</v>
      </c>
      <c r="F11547" t="n">
        <v>-10.0795886828</v>
      </c>
      <c r="G11547" t="n">
        <v>-9.950457435859585</v>
      </c>
    </row>
    <row r="11548">
      <c r="A11548" s="3" t="n">
        <v>45369.46751776621</v>
      </c>
      <c r="B11548" t="n">
        <v>1.6974918884</v>
      </c>
      <c r="C11548" t="n">
        <v>-0.651272427721447</v>
      </c>
      <c r="D11548" t="n">
        <v>1.6974918884</v>
      </c>
      <c r="E11548" t="n">
        <v>-0.3374924308513996</v>
      </c>
      <c r="F11548" t="n">
        <v>-9.399634798399999</v>
      </c>
      <c r="G11548" t="n">
        <v>-10.24721560285527</v>
      </c>
    </row>
    <row r="11549">
      <c r="A11549" s="3" t="n">
        <v>45369.46751884259</v>
      </c>
      <c r="B11549" t="n">
        <v>-0.4836247513999999</v>
      </c>
      <c r="C11549" t="n">
        <v>0.03958665721247109</v>
      </c>
      <c r="D11549" t="n">
        <v>0.07182390459999999</v>
      </c>
      <c r="E11549" t="n">
        <v>-0.2365523309488352</v>
      </c>
      <c r="F11549" t="n">
        <v>-10.627858871</v>
      </c>
      <c r="G11549" t="n">
        <v>-10.65940908140446</v>
      </c>
    </row>
    <row r="11550">
      <c r="A11550" s="3" t="n">
        <v>45369.46751887732</v>
      </c>
      <c r="B11550" t="n">
        <v>-1.00317126175</v>
      </c>
      <c r="C11550" t="n">
        <v>0.5145876371926591</v>
      </c>
      <c r="D11550" t="n">
        <v>0.32561019995</v>
      </c>
      <c r="E11550" t="n">
        <v>0.07703647053519841</v>
      </c>
      <c r="F11550" t="n">
        <v>-10.5536421438</v>
      </c>
      <c r="G11550" t="n">
        <v>-11.33792223404945</v>
      </c>
    </row>
    <row r="11551">
      <c r="A11551" s="3" t="n">
        <v>45369.46751940972</v>
      </c>
      <c r="B11551" t="n">
        <v>-0.24900065015</v>
      </c>
      <c r="C11551" t="n">
        <v>-0.02123427752482501</v>
      </c>
      <c r="D11551" t="n">
        <v>0.39982692715</v>
      </c>
      <c r="E11551" t="n">
        <v>0.3070585098163179</v>
      </c>
      <c r="F11551" t="n">
        <v>-13.7546896102</v>
      </c>
      <c r="G11551" t="n">
        <v>-11.90053180188861</v>
      </c>
    </row>
    <row r="11552">
      <c r="A11552" s="3" t="n">
        <v>45369.46751997685</v>
      </c>
      <c r="B11552" t="n">
        <v>1.84832797205</v>
      </c>
      <c r="C11552" t="n">
        <v>-0.6136193035709807</v>
      </c>
      <c r="D11552" t="n">
        <v>-0.7182586593</v>
      </c>
      <c r="E11552" t="n">
        <v>0.1997776906200472</v>
      </c>
      <c r="F11552" t="n">
        <v>-11.6190562131</v>
      </c>
      <c r="G11552" t="n">
        <v>-11.66473417152194</v>
      </c>
    </row>
    <row r="11553">
      <c r="A11553" s="3" t="n">
        <v>45369.46752053241</v>
      </c>
      <c r="B11553" t="n">
        <v>0.4836247513999999</v>
      </c>
      <c r="C11553" t="n">
        <v>-1.265853400194176</v>
      </c>
      <c r="D11553" t="n">
        <v>-0.41898912125</v>
      </c>
      <c r="E11553" t="n">
        <v>0.0686377491602566</v>
      </c>
      <c r="F11553" t="n">
        <v>-12.188881418</v>
      </c>
      <c r="G11553" t="n">
        <v>-11.77532040325132</v>
      </c>
    </row>
    <row r="11554">
      <c r="A11554" s="3" t="n">
        <v>45369.46752166667</v>
      </c>
      <c r="B11554" t="n">
        <v>-4.3263213273</v>
      </c>
      <c r="C11554" t="n">
        <v>-1.691496962100588</v>
      </c>
      <c r="D11554" t="n">
        <v>0.7541706116</v>
      </c>
      <c r="E11554" t="n">
        <v>0.2244122925912594</v>
      </c>
      <c r="F11554" t="n">
        <v>-11.32457232025</v>
      </c>
      <c r="G11554" t="n">
        <v>-11.34789193960761</v>
      </c>
    </row>
    <row r="11555">
      <c r="A11555" s="3" t="n">
        <v>45369.46752170139</v>
      </c>
      <c r="B11555" t="n">
        <v>-3.0597924798</v>
      </c>
      <c r="C11555" t="n">
        <v>-2.017398504135087</v>
      </c>
      <c r="D11555" t="n">
        <v>0.1628100033</v>
      </c>
      <c r="E11555" t="n">
        <v>-0.03430663341212134</v>
      </c>
      <c r="F11555" t="n">
        <v>-10.68532584</v>
      </c>
      <c r="G11555" t="n">
        <v>-11.30902637977101</v>
      </c>
    </row>
    <row r="11556">
      <c r="A11556" s="3" t="n">
        <v>45369.4675222338</v>
      </c>
      <c r="B11556" t="n">
        <v>-2.15717860715</v>
      </c>
      <c r="C11556" t="n">
        <v>-1.817434670039632</v>
      </c>
      <c r="D11556" t="n">
        <v>0.46207954135</v>
      </c>
      <c r="E11556" t="n">
        <v>-0.1261337037831006</v>
      </c>
      <c r="F11556" t="n">
        <v>-8.896857659549999</v>
      </c>
      <c r="G11556" t="n">
        <v>-10.77391477282847</v>
      </c>
    </row>
    <row r="11557">
      <c r="A11557" s="3" t="n">
        <v>45369.46752335648</v>
      </c>
      <c r="B11557" t="n">
        <v>-0.45250825095</v>
      </c>
      <c r="C11557" t="n">
        <v>-1.313046200299538</v>
      </c>
      <c r="D11557" t="n">
        <v>0.52911780075</v>
      </c>
      <c r="E11557" t="n">
        <v>-0.00785206350058279</v>
      </c>
      <c r="F11557" t="n">
        <v>-12.732365961</v>
      </c>
      <c r="G11557" t="n">
        <v>-11.01919522801122</v>
      </c>
    </row>
    <row r="11558">
      <c r="A11558" s="3" t="n">
        <v>45369.46752339121</v>
      </c>
      <c r="B11558" t="n">
        <v>-1.6376320968</v>
      </c>
      <c r="C11558" t="n">
        <v>-0.03482087676503498</v>
      </c>
      <c r="D11558" t="n">
        <v>-1.27610994455</v>
      </c>
      <c r="E11558" t="n">
        <v>0.1342991686158513</v>
      </c>
      <c r="F11558" t="n">
        <v>-10.40280606015</v>
      </c>
      <c r="G11558" t="n">
        <v>-10.83231826547381</v>
      </c>
    </row>
    <row r="11559">
      <c r="A11559" s="3" t="n">
        <v>45369.46752392361</v>
      </c>
      <c r="B11559" t="n">
        <v>1.82438013275</v>
      </c>
      <c r="C11559" t="n">
        <v>0.8143456561374149</v>
      </c>
      <c r="D11559" t="n">
        <v>-1.07260234375</v>
      </c>
      <c r="E11559" t="n">
        <v>0.124521527098019</v>
      </c>
      <c r="F11559" t="n">
        <v>-12.44745335855</v>
      </c>
      <c r="G11559" t="n">
        <v>-10.7416063643653</v>
      </c>
    </row>
    <row r="11560">
      <c r="A11560" s="3" t="n">
        <v>45369.4675250463</v>
      </c>
      <c r="B11560" t="n">
        <v>3.0621853024</v>
      </c>
      <c r="C11560" t="n">
        <v>1.038274519744525</v>
      </c>
      <c r="D11560" t="n">
        <v>0.92895453455</v>
      </c>
      <c r="E11560" t="n">
        <v>-0.2141159272930077</v>
      </c>
      <c r="F11560" t="n">
        <v>-9.51216610715</v>
      </c>
      <c r="G11560" t="n">
        <v>-10.98291188027404</v>
      </c>
    </row>
    <row r="11561">
      <c r="A11561" s="3" t="n">
        <v>45369.46752508102</v>
      </c>
      <c r="B11561" t="n">
        <v>0.9959829872999999</v>
      </c>
      <c r="C11561" t="n">
        <v>0.8500823002815875</v>
      </c>
      <c r="D11561" t="n">
        <v>1.0893619086</v>
      </c>
      <c r="E11561" t="n">
        <v>-0.1141118024120051</v>
      </c>
      <c r="F11561" t="n">
        <v>-11.53047274365</v>
      </c>
      <c r="G11561" t="n">
        <v>-10.94923010648371</v>
      </c>
    </row>
    <row r="11562">
      <c r="A11562" s="3" t="n">
        <v>45369.46752618055</v>
      </c>
      <c r="B11562" t="n">
        <v>0.28251977985</v>
      </c>
      <c r="C11562" t="n">
        <v>0.1829313517761079</v>
      </c>
      <c r="D11562" t="n">
        <v>0.7014990944499999</v>
      </c>
      <c r="E11562" t="n">
        <v>0.172355828413054</v>
      </c>
      <c r="F11562" t="n">
        <v>-9.31344415155</v>
      </c>
      <c r="G11562" t="n">
        <v>-10.49267945839455</v>
      </c>
    </row>
    <row r="11563">
      <c r="A11563" s="3" t="n">
        <v>45369.46752674769</v>
      </c>
      <c r="B11563" t="n">
        <v>-2.71502008575</v>
      </c>
      <c r="C11563" t="n">
        <v>-0.4699778035444069</v>
      </c>
      <c r="D11563" t="n">
        <v>-1.04386885925</v>
      </c>
      <c r="E11563" t="n">
        <v>0.6188652898378807</v>
      </c>
      <c r="F11563" t="n">
        <v>-10.7930616969</v>
      </c>
      <c r="G11563" t="n">
        <v>-10.64555678824129</v>
      </c>
    </row>
    <row r="11564">
      <c r="A11564" s="3" t="n">
        <v>45369.46752731482</v>
      </c>
      <c r="B11564" t="n">
        <v>-0.2370267305</v>
      </c>
      <c r="C11564" t="n">
        <v>-1.453001611470284</v>
      </c>
      <c r="D11564" t="n">
        <v>-1.3958197211</v>
      </c>
      <c r="E11564" t="n">
        <v>0.6452074375939413</v>
      </c>
      <c r="F11564" t="n">
        <v>-12.04283097955</v>
      </c>
      <c r="G11564" t="n">
        <v>-10.43721741212544</v>
      </c>
    </row>
    <row r="11565">
      <c r="A11565" s="3" t="n">
        <v>45369.46752787037</v>
      </c>
      <c r="B11565" t="n">
        <v>-2.22900251175</v>
      </c>
      <c r="C11565" t="n">
        <v>-1.891776803491148</v>
      </c>
      <c r="D11565" t="n">
        <v>2.7605131351</v>
      </c>
      <c r="E11565" t="n">
        <v>0.2391691977834505</v>
      </c>
      <c r="F11565" t="n">
        <v>-9.677359126399999</v>
      </c>
      <c r="G11565" t="n">
        <v>-10.85921125436052</v>
      </c>
    </row>
    <row r="11566">
      <c r="A11566" s="3" t="n">
        <v>45369.4675284375</v>
      </c>
      <c r="B11566" t="n">
        <v>-2.3750529502</v>
      </c>
      <c r="C11566" t="n">
        <v>-1.591524748835902</v>
      </c>
      <c r="D11566" t="n">
        <v>0.8954354048499999</v>
      </c>
      <c r="E11566" t="n">
        <v>0.0305219522918414</v>
      </c>
      <c r="F11566" t="n">
        <v>-10.63743996805</v>
      </c>
      <c r="G11566" t="n">
        <v>-10.56813463519141</v>
      </c>
    </row>
    <row r="11567">
      <c r="A11567" s="3" t="n">
        <v>45369.46752900463</v>
      </c>
      <c r="B11567" t="n">
        <v>-1.1228810383</v>
      </c>
      <c r="C11567" t="n">
        <v>-1.497660318353268</v>
      </c>
      <c r="D11567" t="n">
        <v>0.33039584515</v>
      </c>
      <c r="E11567" t="n">
        <v>0.1274399998536134</v>
      </c>
      <c r="F11567" t="n">
        <v>-10.9582645228</v>
      </c>
      <c r="G11567" t="n">
        <v>-10.84489672280656</v>
      </c>
    </row>
    <row r="11568">
      <c r="A11568" s="3" t="n">
        <v>45369.46752956018</v>
      </c>
      <c r="B11568" t="n">
        <v>-0.7158658366999999</v>
      </c>
      <c r="C11568" t="n">
        <v>-0.6456586120719132</v>
      </c>
      <c r="D11568" t="n">
        <v>-0.87627321075</v>
      </c>
      <c r="E11568" t="n">
        <v>0.3448709177364813</v>
      </c>
      <c r="F11568" t="n">
        <v>-10.3788680275</v>
      </c>
      <c r="G11568" t="n">
        <v>-10.62047848679105</v>
      </c>
    </row>
    <row r="11569">
      <c r="A11569" s="3" t="n">
        <v>45369.46753069444</v>
      </c>
      <c r="B11569" t="n">
        <v>-0.2106860686</v>
      </c>
      <c r="C11569" t="n">
        <v>-0.6371694134925426</v>
      </c>
      <c r="D11569" t="n">
        <v>-1.2521719119</v>
      </c>
      <c r="E11569" t="n">
        <v>0.1399010745575762</v>
      </c>
      <c r="F11569" t="n">
        <v>-11.4107629671</v>
      </c>
      <c r="G11569" t="n">
        <v>-10.54209487057334</v>
      </c>
    </row>
    <row r="11570">
      <c r="A11570" s="3" t="n">
        <v>45369.46753126157</v>
      </c>
      <c r="B11570" t="n">
        <v>0.18674803595</v>
      </c>
      <c r="C11570" t="n">
        <v>-0.1480161574402102</v>
      </c>
      <c r="D11570" t="n">
        <v>0.25617911795</v>
      </c>
      <c r="E11570" t="n">
        <v>-0.3295635828814695</v>
      </c>
      <c r="F11570" t="n">
        <v>-9.421180008449999</v>
      </c>
      <c r="G11570" t="n">
        <v>-10.83555939758779</v>
      </c>
    </row>
    <row r="11571">
      <c r="A11571" s="3" t="n">
        <v>45369.46753128472</v>
      </c>
      <c r="B11571" t="n">
        <v>-1.00795690695</v>
      </c>
      <c r="C11571" t="n">
        <v>-0.1082127252581587</v>
      </c>
      <c r="D11571" t="n">
        <v>1.0510571337</v>
      </c>
      <c r="E11571" t="n">
        <v>-0.1474421598143361</v>
      </c>
      <c r="F11571" t="n">
        <v>-11.7770805712</v>
      </c>
      <c r="G11571" t="n">
        <v>-10.50295456452147</v>
      </c>
    </row>
    <row r="11572">
      <c r="A11572" s="3" t="n">
        <v>45369.4675318287</v>
      </c>
      <c r="B11572" t="n">
        <v>1.908177957</v>
      </c>
      <c r="C11572" t="n">
        <v>0.02814977166142218</v>
      </c>
      <c r="D11572" t="n">
        <v>0.1412549866</v>
      </c>
      <c r="E11572" t="n">
        <v>-0.163441537844406</v>
      </c>
      <c r="F11572" t="n">
        <v>-9.876081081999999</v>
      </c>
      <c r="G11572" t="n">
        <v>-10.31946608530061</v>
      </c>
    </row>
    <row r="11573">
      <c r="A11573" s="3" t="n">
        <v>45369.46753238426</v>
      </c>
      <c r="B11573" t="n">
        <v>-2.2050644791</v>
      </c>
      <c r="C11573" t="n">
        <v>-0.3033166670692316</v>
      </c>
      <c r="D11573" t="n">
        <v>-0.8307899680499999</v>
      </c>
      <c r="E11573" t="n">
        <v>-0.2114533189510495</v>
      </c>
      <c r="F11573" t="n">
        <v>-10.64701125845</v>
      </c>
      <c r="G11573" t="n">
        <v>-10.21771518803476</v>
      </c>
    </row>
    <row r="11574">
      <c r="A11574" s="3" t="n">
        <v>45369.46753295139</v>
      </c>
      <c r="B11574" t="n">
        <v>0.3112434577</v>
      </c>
      <c r="C11574" t="n">
        <v>-0.3935663069276235</v>
      </c>
      <c r="D11574" t="n">
        <v>-0.4165864919999999</v>
      </c>
      <c r="E11574" t="n">
        <v>-0.3669467612747096</v>
      </c>
      <c r="F11574" t="n">
        <v>-10.46984431955</v>
      </c>
      <c r="G11574" t="n">
        <v>-10.39810158840959</v>
      </c>
    </row>
    <row r="11575">
      <c r="A11575" s="3" t="n">
        <v>45369.46753351852</v>
      </c>
      <c r="B11575" t="n">
        <v>-0.6871323522</v>
      </c>
      <c r="C11575" t="n">
        <v>-0.5136001829734281</v>
      </c>
      <c r="D11575" t="n">
        <v>-0.5698153982499999</v>
      </c>
      <c r="E11575" t="n">
        <v>-0.5908976155515169</v>
      </c>
      <c r="F11575" t="n">
        <v>-9.100365260349999</v>
      </c>
      <c r="G11575" t="n">
        <v>-10.70601147088931</v>
      </c>
    </row>
    <row r="11576">
      <c r="A11576" s="3" t="n">
        <v>45369.46753408565</v>
      </c>
      <c r="B11576" t="n">
        <v>0.4836247513999999</v>
      </c>
      <c r="C11576" t="n">
        <v>-0.3487685696360149</v>
      </c>
      <c r="D11576" t="n">
        <v>-1.24498363745</v>
      </c>
      <c r="E11576" t="n">
        <v>-0.6732714410716802</v>
      </c>
      <c r="F11576" t="n">
        <v>-11.11867189685</v>
      </c>
      <c r="G11576" t="n">
        <v>-10.72882116730621</v>
      </c>
    </row>
    <row r="11577">
      <c r="A11577" s="3" t="n">
        <v>45369.46753465278</v>
      </c>
      <c r="B11577" t="n">
        <v>-2.19309055945</v>
      </c>
      <c r="C11577" t="n">
        <v>-0.05029652482272734</v>
      </c>
      <c r="D11577" t="n">
        <v>-0.5841821404999999</v>
      </c>
      <c r="E11577" t="n">
        <v>-0.6883396445382304</v>
      </c>
      <c r="F11577" t="n">
        <v>-11.3748510148</v>
      </c>
      <c r="G11577" t="n">
        <v>-11.06947346537474</v>
      </c>
    </row>
    <row r="11578">
      <c r="A11578" s="3" t="n">
        <v>45369.46753520834</v>
      </c>
      <c r="B11578" t="n">
        <v>1.0271092944</v>
      </c>
      <c r="C11578" t="n">
        <v>0.1433219038175996</v>
      </c>
      <c r="D11578" t="n">
        <v>-0.04549304934999999</v>
      </c>
      <c r="E11578" t="n">
        <v>-0.554891048509442</v>
      </c>
      <c r="F11578" t="n">
        <v>-12.47140119785</v>
      </c>
      <c r="G11578" t="n">
        <v>-11.27539722814455</v>
      </c>
    </row>
    <row r="11579">
      <c r="A11579" s="3" t="n">
        <v>45369.46753577546</v>
      </c>
      <c r="B11579" t="n">
        <v>-0.1029502117</v>
      </c>
      <c r="C11579" t="n">
        <v>-0.3903674188444067</v>
      </c>
      <c r="D11579" t="n">
        <v>-0.1652028259</v>
      </c>
      <c r="E11579" t="n">
        <v>-0.6079494368589761</v>
      </c>
      <c r="F11579" t="n">
        <v>-10.6494138877</v>
      </c>
      <c r="G11579" t="n">
        <v>-11.31081768211903</v>
      </c>
    </row>
    <row r="11580">
      <c r="A11580" s="3" t="n">
        <v>45369.46753634259</v>
      </c>
      <c r="B11580" t="n">
        <v>0.96965213205</v>
      </c>
      <c r="C11580" t="n">
        <v>-0.683363946918417</v>
      </c>
      <c r="D11580" t="n">
        <v>-0.8738803881499999</v>
      </c>
      <c r="E11580" t="n">
        <v>-0.4560823519775071</v>
      </c>
      <c r="F11580" t="n">
        <v>-10.9989621203</v>
      </c>
      <c r="G11580" t="n">
        <v>-11.15697436295831</v>
      </c>
    </row>
    <row r="11581">
      <c r="A11581" s="3" t="n">
        <v>45369.46753690972</v>
      </c>
      <c r="B11581" t="n">
        <v>0.1029502117</v>
      </c>
      <c r="C11581" t="n">
        <v>-0.736765865189163</v>
      </c>
      <c r="D11581" t="n">
        <v>-1.0845762634</v>
      </c>
      <c r="E11581" t="n">
        <v>-0.2428027101940565</v>
      </c>
      <c r="F11581" t="n">
        <v>-10.85291168185</v>
      </c>
      <c r="G11581" t="n">
        <v>-10.5963010484407</v>
      </c>
    </row>
    <row r="11582">
      <c r="A11582" s="3" t="n">
        <v>45369.46753746528</v>
      </c>
      <c r="B11582" t="n">
        <v>-3.6798865726</v>
      </c>
      <c r="C11582" t="n">
        <v>-0.6315156168853165</v>
      </c>
      <c r="D11582" t="n">
        <v>0.1412549866</v>
      </c>
      <c r="E11582" t="n">
        <v>-0.4089460829804207</v>
      </c>
      <c r="F11582" t="n">
        <v>-10.84573321405</v>
      </c>
      <c r="G11582" t="n">
        <v>-10.4043509161259</v>
      </c>
    </row>
    <row r="11583">
      <c r="A11583" s="3" t="n">
        <v>45369.4675380324</v>
      </c>
      <c r="B11583" t="n">
        <v>-1.0917547312</v>
      </c>
      <c r="C11583" t="n">
        <v>-0.5139709383495353</v>
      </c>
      <c r="D11583" t="n">
        <v>-0.5698153982499999</v>
      </c>
      <c r="E11583" t="n">
        <v>-0.5456049738951063</v>
      </c>
      <c r="F11583" t="n">
        <v>-9.31822979675</v>
      </c>
      <c r="G11583" t="n">
        <v>-10.17416106654723</v>
      </c>
    </row>
    <row r="11584">
      <c r="A11584" s="3" t="n">
        <v>45369.46753859954</v>
      </c>
      <c r="B11584" t="n">
        <v>0.38786281415</v>
      </c>
      <c r="C11584" t="n">
        <v>0.6702659200102583</v>
      </c>
      <c r="D11584" t="n">
        <v>0.2753315054</v>
      </c>
      <c r="E11584" t="n">
        <v>-0.5275796882747101</v>
      </c>
      <c r="F11584" t="n">
        <v>-9.888055001649999</v>
      </c>
      <c r="G11584" t="n">
        <v>-10.47325863390271</v>
      </c>
    </row>
    <row r="11585">
      <c r="A11585" s="3" t="n">
        <v>45369.46753972222</v>
      </c>
      <c r="B11585" t="n">
        <v>2.3463194657</v>
      </c>
      <c r="C11585" t="n">
        <v>1.319507982573197</v>
      </c>
      <c r="D11585" t="n">
        <v>-0.5410917204</v>
      </c>
      <c r="E11585" t="n">
        <v>-0.5448417467850831</v>
      </c>
      <c r="F11585" t="n">
        <v>-10.54406104675</v>
      </c>
      <c r="G11585" t="n">
        <v>-10.398732277159</v>
      </c>
    </row>
    <row r="11586">
      <c r="A11586" s="3" t="n">
        <v>45369.46753976852</v>
      </c>
      <c r="B11586" t="n">
        <v>1.7046703562</v>
      </c>
      <c r="C11586" t="n">
        <v>2.177307362047093</v>
      </c>
      <c r="D11586" t="n">
        <v>-1.6615799361</v>
      </c>
      <c r="E11586" t="n">
        <v>-0.4296018367332179</v>
      </c>
      <c r="F11586" t="n">
        <v>-11.48977514615</v>
      </c>
      <c r="G11586" t="n">
        <v>-10.55090117369537</v>
      </c>
    </row>
    <row r="11587">
      <c r="A11587" s="3" t="n">
        <v>45369.46754028936</v>
      </c>
      <c r="B11587" t="n">
        <v>4.34068806955</v>
      </c>
      <c r="C11587" t="n">
        <v>2.50736075166411</v>
      </c>
      <c r="D11587" t="n">
        <v>-0.49081302585</v>
      </c>
      <c r="E11587" t="n">
        <v>-0.6066440094427756</v>
      </c>
      <c r="F11587" t="n">
        <v>-10.4459062869</v>
      </c>
      <c r="G11587" t="n">
        <v>-10.605533289347</v>
      </c>
    </row>
    <row r="11588">
      <c r="A11588" s="3" t="n">
        <v>45369.46754141204</v>
      </c>
      <c r="B11588" t="n">
        <v>3.7397463642</v>
      </c>
      <c r="C11588" t="n">
        <v>1.881390509612243</v>
      </c>
      <c r="D11588" t="n">
        <v>-0.2681530376</v>
      </c>
      <c r="E11588" t="n">
        <v>-0.754559951606529</v>
      </c>
      <c r="F11588" t="n">
        <v>-11.4730155813</v>
      </c>
      <c r="G11588" t="n">
        <v>-10.98711042945551</v>
      </c>
    </row>
    <row r="11589">
      <c r="A11589" s="3" t="n">
        <v>45369.46754145833</v>
      </c>
      <c r="B11589" t="n">
        <v>-1.17555255545</v>
      </c>
      <c r="C11589" t="n">
        <v>1.207430294248838</v>
      </c>
      <c r="D11589" t="n">
        <v>-0.5841821404999999</v>
      </c>
      <c r="E11589" t="n">
        <v>-0.770123196593825</v>
      </c>
      <c r="F11589" t="n">
        <v>-9.794676080349999</v>
      </c>
      <c r="G11589" t="n">
        <v>-11.11119522916833</v>
      </c>
    </row>
    <row r="11590">
      <c r="A11590" s="3" t="n">
        <v>45369.46754197917</v>
      </c>
      <c r="B11590" t="n">
        <v>0.02154521005</v>
      </c>
      <c r="C11590" t="n">
        <v>0.02036395448181816</v>
      </c>
      <c r="D11590" t="n">
        <v>0.18914085855</v>
      </c>
      <c r="E11590" t="n">
        <v>-0.4692629239046633</v>
      </c>
      <c r="F11590" t="n">
        <v>-11.35330580475</v>
      </c>
      <c r="G11590" t="n">
        <v>-10.93364955698814</v>
      </c>
    </row>
    <row r="11591">
      <c r="A11591" s="3" t="n">
        <v>45369.4675425463</v>
      </c>
      <c r="B11591" t="n">
        <v>-2.0063425235</v>
      </c>
      <c r="C11591" t="n">
        <v>-1.036929499979141</v>
      </c>
      <c r="D11591" t="n">
        <v>-1.62565817715</v>
      </c>
      <c r="E11591" t="n">
        <v>-0.1739216921076926</v>
      </c>
      <c r="F11591" t="n">
        <v>-10.6494138877</v>
      </c>
      <c r="G11591" t="n">
        <v>-10.81540563459024</v>
      </c>
    </row>
    <row r="11592">
      <c r="A11592" s="3" t="n">
        <v>45369.46754311342</v>
      </c>
      <c r="B11592" t="n">
        <v>-0.7948780157499999</v>
      </c>
      <c r="C11592" t="n">
        <v>-2.017933160864342</v>
      </c>
      <c r="D11592" t="n">
        <v>-0.7661445312499999</v>
      </c>
      <c r="E11592" t="n">
        <v>-0.3209280617691151</v>
      </c>
      <c r="F11592" t="n">
        <v>-12.11226206155</v>
      </c>
      <c r="G11592" t="n">
        <v>-11.03618580918966</v>
      </c>
    </row>
    <row r="11593">
      <c r="A11593" s="3" t="n">
        <v>45369.46754368056</v>
      </c>
      <c r="B11593" t="n">
        <v>-1.07499516635</v>
      </c>
      <c r="C11593" t="n">
        <v>-1.537329109116904</v>
      </c>
      <c r="D11593" t="n">
        <v>0.7972708383499999</v>
      </c>
      <c r="E11593" t="n">
        <v>-0.4846539696041972</v>
      </c>
      <c r="F11593" t="n">
        <v>-10.5296943045</v>
      </c>
      <c r="G11593" t="n">
        <v>-10.72585473568884</v>
      </c>
    </row>
    <row r="11594">
      <c r="A11594" s="3" t="n">
        <v>45369.46754424769</v>
      </c>
      <c r="B11594" t="n">
        <v>-3.0023255108</v>
      </c>
      <c r="C11594" t="n">
        <v>-0.4860666072500013</v>
      </c>
      <c r="D11594" t="n">
        <v>0.3136362803</v>
      </c>
      <c r="E11594" t="n">
        <v>-0.332229894433917</v>
      </c>
      <c r="F11594" t="n">
        <v>-9.727637820949999</v>
      </c>
      <c r="G11594" t="n">
        <v>-10.81102517090831</v>
      </c>
    </row>
    <row r="11595">
      <c r="A11595" s="3" t="n">
        <v>45369.4675453588</v>
      </c>
      <c r="B11595" t="n">
        <v>-0.6488275773</v>
      </c>
      <c r="C11595" t="n">
        <v>0.08018182208158542</v>
      </c>
      <c r="D11595" t="n">
        <v>-0.50038431625</v>
      </c>
      <c r="E11595" t="n">
        <v>-0.2199309278531474</v>
      </c>
      <c r="F11595" t="n">
        <v>-11.08036712195</v>
      </c>
      <c r="G11595" t="n">
        <v>-10.49172615600539</v>
      </c>
    </row>
    <row r="11596">
      <c r="A11596" s="3" t="n">
        <v>45369.46754592592</v>
      </c>
      <c r="B11596" t="n">
        <v>1.3982125437</v>
      </c>
      <c r="C11596" t="n">
        <v>0.559641421772496</v>
      </c>
      <c r="D11596" t="n">
        <v>-1.41497210855</v>
      </c>
      <c r="E11596" t="n">
        <v>0.07640820487412625</v>
      </c>
      <c r="F11596" t="n">
        <v>-10.9558717002</v>
      </c>
      <c r="G11596" t="n">
        <v>-10.45075689829886</v>
      </c>
    </row>
    <row r="11597">
      <c r="A11597" s="3" t="n">
        <v>45369.46754596065</v>
      </c>
      <c r="B11597" t="n">
        <v>3.89297527045</v>
      </c>
      <c r="C11597" t="n">
        <v>0.5653901760116566</v>
      </c>
      <c r="D11597" t="n">
        <v>-0.29448389285</v>
      </c>
      <c r="E11597" t="n">
        <v>-0.04685683662039634</v>
      </c>
      <c r="F11597" t="n">
        <v>-8.92797416</v>
      </c>
      <c r="G11597" t="n">
        <v>-10.29183085416332</v>
      </c>
    </row>
    <row r="11598">
      <c r="A11598" s="3" t="n">
        <v>45369.46754649306</v>
      </c>
      <c r="B11598" t="n">
        <v>0.38786281415</v>
      </c>
      <c r="C11598" t="n">
        <v>0.1623325634587418</v>
      </c>
      <c r="D11598" t="n">
        <v>1.1659714584</v>
      </c>
      <c r="E11598" t="n">
        <v>-0.4030231864109569</v>
      </c>
      <c r="F11598" t="n">
        <v>-11.298241465</v>
      </c>
      <c r="G11598" t="n">
        <v>-10.00645269872054</v>
      </c>
    </row>
    <row r="11599">
      <c r="A11599" s="3" t="n">
        <v>45369.46754707176</v>
      </c>
      <c r="B11599" t="n">
        <v>-0.9121949697</v>
      </c>
      <c r="C11599" t="n">
        <v>-0.07776321416410265</v>
      </c>
      <c r="D11599" t="n">
        <v>-0.1771669389</v>
      </c>
      <c r="E11599" t="n">
        <v>-0.5988508315608408</v>
      </c>
      <c r="F11599" t="n">
        <v>-9.651028271149999</v>
      </c>
      <c r="G11599" t="n">
        <v>-9.910282013897929</v>
      </c>
    </row>
    <row r="11600">
      <c r="A11600" s="3" t="n">
        <v>45369.46754762731</v>
      </c>
      <c r="B11600" t="n">
        <v>-2.1499903327</v>
      </c>
      <c r="C11600" t="n">
        <v>-0.5996318432249432</v>
      </c>
      <c r="D11600" t="n">
        <v>-0.3734960719</v>
      </c>
      <c r="E11600" t="n">
        <v>-0.3144655937157351</v>
      </c>
      <c r="F11600" t="n">
        <v>-10.2567556217</v>
      </c>
      <c r="G11600" t="n">
        <v>-9.47631198893977</v>
      </c>
    </row>
    <row r="11601">
      <c r="A11601" s="3" t="n">
        <v>45369.46754875</v>
      </c>
      <c r="B11601" t="n">
        <v>-1.8124062131</v>
      </c>
      <c r="C11601" t="n">
        <v>-1.036130406589747</v>
      </c>
      <c r="D11601" t="n">
        <v>-1.3287814617</v>
      </c>
      <c r="E11601" t="n">
        <v>-0.3402263831435907</v>
      </c>
      <c r="F11601" t="n">
        <v>-9.141062857849999</v>
      </c>
      <c r="G11601" t="n">
        <v>-9.855348566637206</v>
      </c>
    </row>
    <row r="11602">
      <c r="A11602" s="3" t="n">
        <v>45369.46754931713</v>
      </c>
      <c r="B11602" t="n">
        <v>-2.16196425235</v>
      </c>
      <c r="C11602" t="n">
        <v>-1.334820712228675</v>
      </c>
      <c r="D11602" t="n">
        <v>-1.48918883575</v>
      </c>
      <c r="E11602" t="n">
        <v>-0.4708856158787892</v>
      </c>
      <c r="F11602" t="n">
        <v>-8.319853986849999</v>
      </c>
      <c r="G11602" t="n">
        <v>-10.12406360071798</v>
      </c>
    </row>
    <row r="11603">
      <c r="A11603" s="3" t="n">
        <v>45369.46754988426</v>
      </c>
      <c r="B11603" t="n">
        <v>1.31441471945</v>
      </c>
      <c r="C11603" t="n">
        <v>-0.5710370005250598</v>
      </c>
      <c r="D11603" t="n">
        <v>-0.1699884711</v>
      </c>
      <c r="E11603" t="n">
        <v>-0.6240139639624727</v>
      </c>
      <c r="F11603" t="n">
        <v>-11.39400340225</v>
      </c>
      <c r="G11603" t="n">
        <v>-10.22481545408732</v>
      </c>
    </row>
    <row r="11604">
      <c r="A11604" s="3" t="n">
        <v>45369.46755045139</v>
      </c>
      <c r="B11604" t="n">
        <v>0.7829040961</v>
      </c>
      <c r="C11604" t="n">
        <v>0.09932904332435938</v>
      </c>
      <c r="D11604" t="n">
        <v>1.40540081815</v>
      </c>
      <c r="E11604" t="n">
        <v>-0.5639755267453397</v>
      </c>
      <c r="F11604" t="n">
        <v>-10.1394484744</v>
      </c>
      <c r="G11604" t="n">
        <v>-10.44348104977858</v>
      </c>
    </row>
    <row r="11605">
      <c r="A11605" s="3" t="n">
        <v>45369.46755100694</v>
      </c>
      <c r="B11605" t="n">
        <v>-0.3687104267</v>
      </c>
      <c r="C11605" t="n">
        <v>0.3272345377954557</v>
      </c>
      <c r="D11605" t="n">
        <v>-1.37906015625</v>
      </c>
      <c r="E11605" t="n">
        <v>-0.4258266879510502</v>
      </c>
      <c r="F11605" t="n">
        <v>-12.9119257225</v>
      </c>
      <c r="G11605" t="n">
        <v>-10.72756527604513</v>
      </c>
    </row>
    <row r="11606">
      <c r="A11606" s="3" t="n">
        <v>45369.46755157407</v>
      </c>
      <c r="B11606" t="n">
        <v>-0.5099654133</v>
      </c>
      <c r="C11606" t="n">
        <v>0.204554992166784</v>
      </c>
      <c r="D11606" t="n">
        <v>-0.1029502117</v>
      </c>
      <c r="E11606" t="n">
        <v>-0.1883325299937068</v>
      </c>
      <c r="F11606" t="n">
        <v>-9.543292414250001</v>
      </c>
      <c r="G11606" t="n">
        <v>-10.91560628107975</v>
      </c>
    </row>
    <row r="11607">
      <c r="A11607" s="3" t="n">
        <v>45369.46755214121</v>
      </c>
      <c r="B11607" t="n">
        <v>1.2904766868</v>
      </c>
      <c r="C11607" t="n">
        <v>-0.3988551544270408</v>
      </c>
      <c r="D11607" t="n">
        <v>-0.9313473571499999</v>
      </c>
      <c r="E11607" t="n">
        <v>-0.02602328304545456</v>
      </c>
      <c r="F11607" t="n">
        <v>-10.7906688743</v>
      </c>
      <c r="G11607" t="n">
        <v>-10.73112422134082</v>
      </c>
    </row>
    <row r="11608">
      <c r="A11608" s="3" t="n">
        <v>45369.46755326389</v>
      </c>
      <c r="B11608" t="n">
        <v>-0.8882471304</v>
      </c>
      <c r="C11608" t="n">
        <v>-1.428741422367021</v>
      </c>
      <c r="D11608" t="n">
        <v>-0.39504128195</v>
      </c>
      <c r="E11608" t="n">
        <v>0.05178059785606082</v>
      </c>
      <c r="F11608" t="n">
        <v>-9.6749663038</v>
      </c>
      <c r="G11608" t="n">
        <v>-10.20569973299304</v>
      </c>
    </row>
    <row r="11609">
      <c r="A11609" s="3" t="n">
        <v>45369.46755331018</v>
      </c>
      <c r="B11609" t="n">
        <v>-2.647991633</v>
      </c>
      <c r="C11609" t="n">
        <v>-1.289693297766204</v>
      </c>
      <c r="D11609" t="n">
        <v>0.751777789</v>
      </c>
      <c r="E11609" t="n">
        <v>-0.1246371495588582</v>
      </c>
      <c r="F11609" t="n">
        <v>-11.25992688345</v>
      </c>
      <c r="G11609" t="n">
        <v>-10.35385517229443</v>
      </c>
    </row>
    <row r="11610">
      <c r="A11610" s="3" t="n">
        <v>45369.46755383102</v>
      </c>
      <c r="B11610" t="n">
        <v>-1.8746588273</v>
      </c>
      <c r="C11610" t="n">
        <v>-1.534409219083221</v>
      </c>
      <c r="D11610" t="n">
        <v>0.51954651035</v>
      </c>
      <c r="E11610" t="n">
        <v>-0.07327608887634052</v>
      </c>
      <c r="F11610" t="n">
        <v>-9.3685084913</v>
      </c>
      <c r="G11610" t="n">
        <v>-9.74360204133977</v>
      </c>
    </row>
    <row r="11611">
      <c r="A11611" s="3" t="n">
        <v>45369.46755439815</v>
      </c>
      <c r="B11611" t="n">
        <v>-2.57615792175</v>
      </c>
      <c r="C11611" t="n">
        <v>-1.383346896703501</v>
      </c>
      <c r="D11611" t="n">
        <v>0.3327984744</v>
      </c>
      <c r="E11611" t="n">
        <v>-0.3396244742831012</v>
      </c>
      <c r="F11611" t="n">
        <v>-9.768345225099999</v>
      </c>
      <c r="G11611" t="n">
        <v>-10.49723257855073</v>
      </c>
    </row>
    <row r="11612">
      <c r="A11612" s="3" t="n">
        <v>45369.46755496527</v>
      </c>
      <c r="B11612" t="n">
        <v>-0.58897759235</v>
      </c>
      <c r="C11612" t="n">
        <v>-0.9743016728348515</v>
      </c>
      <c r="D11612" t="n">
        <v>-0.474053461</v>
      </c>
      <c r="E11612" t="n">
        <v>-0.16974735095035</v>
      </c>
      <c r="F11612" t="n">
        <v>-10.78348059985</v>
      </c>
      <c r="G11612" t="n">
        <v>-10.6226020951322</v>
      </c>
    </row>
    <row r="11613">
      <c r="A11613" s="3" t="n">
        <v>45369.46755552083</v>
      </c>
      <c r="B11613" t="n">
        <v>2.22660968915</v>
      </c>
      <c r="C11613" t="n">
        <v>0.4420277537968545</v>
      </c>
      <c r="D11613" t="n">
        <v>-2.09014034775</v>
      </c>
      <c r="E11613" t="n">
        <v>-0.08156405682645695</v>
      </c>
      <c r="F11613" t="n">
        <v>-11.55681340555</v>
      </c>
      <c r="G11613" t="n">
        <v>-10.92775498312113</v>
      </c>
    </row>
    <row r="11614">
      <c r="A11614" s="3" t="n">
        <v>45369.46755608796</v>
      </c>
      <c r="B11614" t="n">
        <v>-1.75016340555</v>
      </c>
      <c r="C11614" t="n">
        <v>0.9008110034840353</v>
      </c>
      <c r="D11614" t="n">
        <v>-0.49081302585</v>
      </c>
      <c r="E11614" t="n">
        <v>-0.2709465384312361</v>
      </c>
      <c r="F11614" t="n">
        <v>-9.11472219595</v>
      </c>
      <c r="G11614" t="n">
        <v>-10.89323157473942</v>
      </c>
    </row>
    <row r="11615">
      <c r="A11615" s="3" t="n">
        <v>45369.46755721065</v>
      </c>
      <c r="B11615" t="n">
        <v>2.7317796506</v>
      </c>
      <c r="C11615" t="n">
        <v>1.007227923107346</v>
      </c>
      <c r="D11615" t="n">
        <v>0.56024410785</v>
      </c>
      <c r="E11615" t="n">
        <v>-0.5867527857814703</v>
      </c>
      <c r="F11615" t="n">
        <v>-14.39393609045</v>
      </c>
      <c r="G11615" t="n">
        <v>-11.10983151047591</v>
      </c>
    </row>
    <row r="11616">
      <c r="A11616" s="3" t="n">
        <v>45369.46755724537</v>
      </c>
      <c r="B11616" t="n">
        <v>1.85072079465</v>
      </c>
      <c r="C11616" t="n">
        <v>0.4739018122445235</v>
      </c>
      <c r="D11616" t="n">
        <v>1.33836255875</v>
      </c>
      <c r="E11616" t="n">
        <v>-0.4526440810532646</v>
      </c>
      <c r="F11616" t="n">
        <v>-9.528925672</v>
      </c>
      <c r="G11616" t="n">
        <v>-10.9556261224822</v>
      </c>
    </row>
    <row r="11617">
      <c r="A11617" s="3" t="n">
        <v>45369.46755777777</v>
      </c>
      <c r="B11617" t="n">
        <v>1.44370559305</v>
      </c>
      <c r="C11617" t="n">
        <v>-0.3102287551665509</v>
      </c>
      <c r="D11617" t="n">
        <v>-0.42377476645</v>
      </c>
      <c r="E11617" t="n">
        <v>-0.09633168304160858</v>
      </c>
      <c r="F11617" t="n">
        <v>-10.6230732258</v>
      </c>
      <c r="G11617" t="n">
        <v>-10.79927227806215</v>
      </c>
    </row>
    <row r="11618">
      <c r="A11618" s="3" t="n">
        <v>45369.46755834491</v>
      </c>
      <c r="B11618" t="n">
        <v>-4.3646261022</v>
      </c>
      <c r="C11618" t="n">
        <v>-1.211643130507812</v>
      </c>
      <c r="D11618" t="n">
        <v>-1.98719013605</v>
      </c>
      <c r="E11618" t="n">
        <v>0.1851965736294878</v>
      </c>
      <c r="F11618" t="n">
        <v>-9.981424116299999</v>
      </c>
      <c r="G11618" t="n">
        <v>-10.50585100088872</v>
      </c>
    </row>
    <row r="11619">
      <c r="A11619" s="3" t="n">
        <v>45369.46755891204</v>
      </c>
      <c r="B11619" t="n">
        <v>-1.3694790592</v>
      </c>
      <c r="C11619" t="n">
        <v>-1.323026466865388</v>
      </c>
      <c r="D11619" t="n">
        <v>-1.1276666835</v>
      </c>
      <c r="E11619" t="n">
        <v>-0.325237775843241</v>
      </c>
      <c r="F11619" t="n">
        <v>-10.70687105005</v>
      </c>
      <c r="G11619" t="n">
        <v>-10.48710461789245</v>
      </c>
    </row>
    <row r="11620">
      <c r="A11620" s="3" t="n">
        <v>45369.46755947917</v>
      </c>
      <c r="B11620" t="n">
        <v>-3.14598312665</v>
      </c>
      <c r="C11620" t="n">
        <v>-1.731045535679259</v>
      </c>
      <c r="D11620" t="n">
        <v>1.8100133905</v>
      </c>
      <c r="E11620" t="n">
        <v>-0.5328081185807707</v>
      </c>
      <c r="F11620" t="n">
        <v>-10.33576780075</v>
      </c>
      <c r="G11620" t="n">
        <v>-10.04869224906226</v>
      </c>
    </row>
    <row r="11621">
      <c r="A11621" s="3" t="n">
        <v>45369.46756003473</v>
      </c>
      <c r="B11621" t="n">
        <v>-0.35912932965</v>
      </c>
      <c r="C11621" t="n">
        <v>-1.231556642010027</v>
      </c>
      <c r="D11621" t="n">
        <v>0.3399769422</v>
      </c>
      <c r="E11621" t="n">
        <v>-0.4690690768370644</v>
      </c>
      <c r="F11621" t="n">
        <v>-10.6996827756</v>
      </c>
      <c r="G11621" t="n">
        <v>-10.53436819046495</v>
      </c>
    </row>
    <row r="11622">
      <c r="A11622" s="3" t="n">
        <v>45369.46756060185</v>
      </c>
      <c r="B11622" t="n">
        <v>-0.9169806149</v>
      </c>
      <c r="C11622" t="n">
        <v>-0.8620289030393965</v>
      </c>
      <c r="D11622" t="n">
        <v>-0.8523351781</v>
      </c>
      <c r="E11622" t="n">
        <v>0.004022600964568857</v>
      </c>
      <c r="F11622" t="n">
        <v>-9.75876412805</v>
      </c>
      <c r="G11622" t="n">
        <v>-10.62206037487182</v>
      </c>
    </row>
    <row r="11623">
      <c r="A11623" s="3" t="n">
        <v>45369.46756116898</v>
      </c>
      <c r="B11623" t="n">
        <v>1.34554102655</v>
      </c>
      <c r="C11623" t="n">
        <v>0.3272693754052459</v>
      </c>
      <c r="D11623" t="n">
        <v>-1.85072079465</v>
      </c>
      <c r="E11623" t="n">
        <v>0.3592015879731946</v>
      </c>
      <c r="F11623" t="n">
        <v>-11.15697667175</v>
      </c>
      <c r="G11623" t="n">
        <v>-10.64678927155457</v>
      </c>
    </row>
    <row r="11624">
      <c r="A11624" s="3" t="n">
        <v>45369.46756173611</v>
      </c>
      <c r="B11624" t="n">
        <v>0.8451567102999999</v>
      </c>
      <c r="C11624" t="n">
        <v>0.3247138858555953</v>
      </c>
      <c r="D11624" t="n">
        <v>1.27610994455</v>
      </c>
      <c r="E11624" t="n">
        <v>0.210498576424476</v>
      </c>
      <c r="F11624" t="n">
        <v>-10.6206804032</v>
      </c>
      <c r="G11624" t="n">
        <v>-10.57876403798115</v>
      </c>
    </row>
    <row r="11625">
      <c r="A11625" s="3" t="n">
        <v>45369.46756229167</v>
      </c>
      <c r="B11625" t="n">
        <v>0.04549304934999999</v>
      </c>
      <c r="C11625" t="n">
        <v>0.384888016020048</v>
      </c>
      <c r="D11625" t="n">
        <v>0.8571208232999998</v>
      </c>
      <c r="E11625" t="n">
        <v>0.05564046329300704</v>
      </c>
      <c r="F11625" t="n">
        <v>-10.85291168185</v>
      </c>
      <c r="G11625" t="n">
        <v>-10.45432167272217</v>
      </c>
    </row>
    <row r="11626">
      <c r="A11626" s="3" t="n">
        <v>45369.46756287037</v>
      </c>
      <c r="B11626" t="n">
        <v>-1.51792232025</v>
      </c>
      <c r="C11626" t="n">
        <v>-0.3414372186770405</v>
      </c>
      <c r="D11626" t="n">
        <v>0.8571208232999998</v>
      </c>
      <c r="E11626" t="n">
        <v>0.1836830120681823</v>
      </c>
      <c r="F11626" t="n">
        <v>-10.7308090827</v>
      </c>
      <c r="G11626" t="n">
        <v>-10.54666954707206</v>
      </c>
    </row>
    <row r="11627">
      <c r="A11627" s="3" t="n">
        <v>45369.46756342593</v>
      </c>
      <c r="B11627" t="n">
        <v>1.364693414</v>
      </c>
      <c r="C11627" t="n">
        <v>-1.037614182451868</v>
      </c>
      <c r="D11627" t="n">
        <v>0.04549304934999999</v>
      </c>
      <c r="E11627" t="n">
        <v>0.3507304025411432</v>
      </c>
      <c r="F11627" t="n">
        <v>-9.617509141449998</v>
      </c>
      <c r="G11627" t="n">
        <v>-10.37449949638523</v>
      </c>
    </row>
    <row r="11628">
      <c r="A11628" s="3" t="n">
        <v>45369.46756399306</v>
      </c>
      <c r="B11628" t="n">
        <v>-2.67910813345</v>
      </c>
      <c r="C11628" t="n">
        <v>-1.515238612751986</v>
      </c>
      <c r="D11628" t="n">
        <v>-0.5961560601499999</v>
      </c>
      <c r="E11628" t="n">
        <v>0.320554997601283</v>
      </c>
      <c r="F11628" t="n">
        <v>-10.4171728024</v>
      </c>
      <c r="G11628" t="n">
        <v>-10.29907902004222</v>
      </c>
    </row>
    <row r="11629">
      <c r="A11629" s="3" t="n">
        <v>45369.46756456018</v>
      </c>
      <c r="B11629" t="n">
        <v>-2.05901404065</v>
      </c>
      <c r="C11629" t="n">
        <v>-1.595086391531823</v>
      </c>
      <c r="D11629" t="n">
        <v>0.2394195531</v>
      </c>
      <c r="E11629" t="n">
        <v>-0.03368634565512835</v>
      </c>
      <c r="F11629" t="n">
        <v>-10.13465302255</v>
      </c>
      <c r="G11629" t="n">
        <v>-10.45433397103849</v>
      </c>
    </row>
    <row r="11630">
      <c r="A11630" s="3" t="n">
        <v>45369.46756511574</v>
      </c>
      <c r="B11630" t="n">
        <v>-2.70305597275</v>
      </c>
      <c r="C11630" t="n">
        <v>-1.463249240689748</v>
      </c>
      <c r="D11630" t="n">
        <v>-0.46207954135</v>
      </c>
      <c r="E11630" t="n">
        <v>-0.02906995089009334</v>
      </c>
      <c r="F11630" t="n">
        <v>-11.42034406415</v>
      </c>
      <c r="G11630" t="n">
        <v>-10.62982006384409</v>
      </c>
    </row>
    <row r="11631">
      <c r="A11631" s="3" t="n">
        <v>45369.46756568287</v>
      </c>
      <c r="B11631" t="n">
        <v>-1.3263886391</v>
      </c>
      <c r="C11631" t="n">
        <v>-1.044699567084502</v>
      </c>
      <c r="D11631" t="n">
        <v>0.7014990944499999</v>
      </c>
      <c r="E11631" t="n">
        <v>0.1764844509223781</v>
      </c>
      <c r="F11631" t="n">
        <v>-9.552863704649999</v>
      </c>
      <c r="G11631" t="n">
        <v>-10.79439508126949</v>
      </c>
    </row>
    <row r="11632">
      <c r="A11632" s="3" t="n">
        <v>45369.46756680556</v>
      </c>
      <c r="B11632" t="n">
        <v>0.7374110467499999</v>
      </c>
      <c r="C11632" t="n">
        <v>-0.9501866175797228</v>
      </c>
      <c r="D11632" t="n">
        <v>0.2035076008</v>
      </c>
      <c r="E11632" t="n">
        <v>0.1675771324475529</v>
      </c>
      <c r="F11632" t="n">
        <v>-12.07635010925</v>
      </c>
      <c r="G11632" t="n">
        <v>-10.98294546062101</v>
      </c>
    </row>
    <row r="11633">
      <c r="A11633" s="3" t="n">
        <v>45369.46756684028</v>
      </c>
      <c r="B11633" t="n">
        <v>-0.7924851931499999</v>
      </c>
      <c r="C11633" t="n">
        <v>-0.7776982508060626</v>
      </c>
      <c r="D11633" t="n">
        <v>0.25378629535</v>
      </c>
      <c r="E11633" t="n">
        <v>0.1969548841354318</v>
      </c>
      <c r="F11633" t="n">
        <v>-11.0253027822</v>
      </c>
      <c r="G11633" t="n">
        <v>-11.00894220399129</v>
      </c>
    </row>
    <row r="11634">
      <c r="A11634" s="3" t="n">
        <v>45369.46756737269</v>
      </c>
      <c r="B11634" t="n">
        <v>-0.5530558334</v>
      </c>
      <c r="C11634" t="n">
        <v>-1.287740105685551</v>
      </c>
      <c r="D11634" t="n">
        <v>0.25378629535</v>
      </c>
      <c r="E11634" t="n">
        <v>0.06663545525163181</v>
      </c>
      <c r="F11634" t="n">
        <v>-10.8960119086</v>
      </c>
      <c r="G11634" t="n">
        <v>-10.9268033266033</v>
      </c>
    </row>
    <row r="11635">
      <c r="A11635" s="3" t="n">
        <v>45369.46756795139</v>
      </c>
      <c r="B11635" t="n">
        <v>-0.7302325789499999</v>
      </c>
      <c r="C11635" t="n">
        <v>-1.701344530290564</v>
      </c>
      <c r="D11635" t="n">
        <v>0.4333460568499999</v>
      </c>
      <c r="E11635" t="n">
        <v>0.2408547300392781</v>
      </c>
      <c r="F11635" t="n">
        <v>-10.39562759235</v>
      </c>
      <c r="G11635" t="n">
        <v>-10.57185951632008</v>
      </c>
    </row>
    <row r="11636">
      <c r="A11636" s="3" t="n">
        <v>45369.4675690625</v>
      </c>
      <c r="B11636" t="n">
        <v>-3.155554417049999</v>
      </c>
      <c r="C11636" t="n">
        <v>-2.011960270953269</v>
      </c>
      <c r="D11636" t="n">
        <v>-1.18273102325</v>
      </c>
      <c r="E11636" t="n">
        <v>0.1345002163705132</v>
      </c>
      <c r="F11636" t="n">
        <v>-10.6877186626</v>
      </c>
      <c r="G11636" t="n">
        <v>-10.60042272171553</v>
      </c>
    </row>
    <row r="11637">
      <c r="A11637" s="3" t="n">
        <v>45369.46756909722</v>
      </c>
      <c r="B11637" t="n">
        <v>-4.27125698755</v>
      </c>
      <c r="C11637" t="n">
        <v>-2.357021172531592</v>
      </c>
      <c r="D11637" t="n">
        <v>0.6679799647499999</v>
      </c>
      <c r="E11637" t="n">
        <v>0.1342439176297206</v>
      </c>
      <c r="F11637" t="n">
        <v>-10.5153373689</v>
      </c>
      <c r="G11637" t="n">
        <v>-10.21570388755248</v>
      </c>
    </row>
    <row r="11638">
      <c r="A11638" s="3" t="n">
        <v>45369.46756962963</v>
      </c>
      <c r="B11638" t="n">
        <v>-2.26730728665</v>
      </c>
      <c r="C11638" t="n">
        <v>-2.062278580711777</v>
      </c>
      <c r="D11638" t="n">
        <v>0.335191297</v>
      </c>
      <c r="E11638" t="n">
        <v>-0.06817493928636392</v>
      </c>
      <c r="F11638" t="n">
        <v>-9.6701806586</v>
      </c>
      <c r="G11638" t="n">
        <v>-10.36383566745353</v>
      </c>
    </row>
    <row r="11639">
      <c r="A11639" s="3" t="n">
        <v>45369.46757020833</v>
      </c>
      <c r="B11639" t="n">
        <v>-0.2346339079</v>
      </c>
      <c r="C11639" t="n">
        <v>-1.188753975080656</v>
      </c>
      <c r="D11639" t="n">
        <v>0.9624736642499999</v>
      </c>
      <c r="E11639" t="n">
        <v>0.07726931560955726</v>
      </c>
      <c r="F11639" t="n">
        <v>-10.0053719556</v>
      </c>
      <c r="G11639" t="n">
        <v>-10.48336103783674</v>
      </c>
    </row>
    <row r="11640">
      <c r="A11640" s="3" t="n">
        <v>45369.46757131944</v>
      </c>
      <c r="B11640" t="n">
        <v>0.5530558334</v>
      </c>
      <c r="C11640" t="n">
        <v>0.003447094623310137</v>
      </c>
      <c r="D11640" t="n">
        <v>-0.6631943195500001</v>
      </c>
      <c r="E11640" t="n">
        <v>0.471157367522612</v>
      </c>
      <c r="F11640" t="n">
        <v>-11.4155486123</v>
      </c>
      <c r="G11640" t="n">
        <v>-10.54487815328674</v>
      </c>
    </row>
    <row r="11641">
      <c r="A11641" s="3" t="n">
        <v>45369.46757188658</v>
      </c>
      <c r="B11641" t="n">
        <v>-0.5075725906999999</v>
      </c>
      <c r="C11641" t="n">
        <v>1.023834444783103</v>
      </c>
      <c r="D11641" t="n">
        <v>-0.15801455145</v>
      </c>
      <c r="E11641" t="n">
        <v>0.6542770801285568</v>
      </c>
      <c r="F11641" t="n">
        <v>-10.33576780075</v>
      </c>
      <c r="G11641" t="n">
        <v>-10.52283877037031</v>
      </c>
    </row>
    <row r="11642">
      <c r="A11642" s="3" t="n">
        <v>45369.4675724537</v>
      </c>
      <c r="B11642" t="n">
        <v>1.96324229675</v>
      </c>
      <c r="C11642" t="n">
        <v>1.071885818238931</v>
      </c>
      <c r="D11642" t="n">
        <v>0.06943108200000001</v>
      </c>
      <c r="E11642" t="n">
        <v>0.1592191692473198</v>
      </c>
      <c r="F11642" t="n">
        <v>-11.39639622485</v>
      </c>
      <c r="G11642" t="n">
        <v>-10.76618722406576</v>
      </c>
    </row>
    <row r="11643">
      <c r="A11643" s="3" t="n">
        <v>45369.46757357639</v>
      </c>
      <c r="B11643" t="n">
        <v>3.1004900773</v>
      </c>
      <c r="C11643" t="n">
        <v>0.8183690343190001</v>
      </c>
      <c r="D11643" t="n">
        <v>2.0709879603</v>
      </c>
      <c r="E11643" t="n">
        <v>-0.1276893493599071</v>
      </c>
      <c r="F11643" t="n">
        <v>-10.53688257895</v>
      </c>
      <c r="G11643" t="n">
        <v>-11.12142178209105</v>
      </c>
    </row>
    <row r="11644">
      <c r="A11644" s="3" t="n">
        <v>45369.46757361111</v>
      </c>
      <c r="B11644" t="n">
        <v>0.11492413135</v>
      </c>
      <c r="C11644" t="n">
        <v>-0.04199692147668996</v>
      </c>
      <c r="D11644" t="n">
        <v>0.682346707</v>
      </c>
      <c r="E11644" t="n">
        <v>-0.01292358740664344</v>
      </c>
      <c r="F11644" t="n">
        <v>-10.30224867105</v>
      </c>
      <c r="G11644" t="n">
        <v>-10.88304013373838</v>
      </c>
    </row>
    <row r="11645">
      <c r="A11645" s="3" t="n">
        <v>45369.46757414352</v>
      </c>
      <c r="B11645" t="n">
        <v>-2.4492696774</v>
      </c>
      <c r="C11645" t="n">
        <v>-1.029657674699886</v>
      </c>
      <c r="D11645" t="n">
        <v>-1.8124062131</v>
      </c>
      <c r="E11645" t="n">
        <v>0.2108087774512828</v>
      </c>
      <c r="F11645" t="n">
        <v>-10.98459537805</v>
      </c>
      <c r="G11645" t="n">
        <v>-10.65152938098115</v>
      </c>
    </row>
    <row r="11646">
      <c r="A11646" s="3" t="n">
        <v>45369.4675752662</v>
      </c>
      <c r="B11646" t="n">
        <v>-3.24654051575</v>
      </c>
      <c r="C11646" t="n">
        <v>-2.059081247062593</v>
      </c>
      <c r="D11646" t="n">
        <v>-1.61847970935</v>
      </c>
      <c r="E11646" t="n">
        <v>0.2442091072444064</v>
      </c>
      <c r="F11646" t="n">
        <v>-11.853690121</v>
      </c>
      <c r="G11646" t="n">
        <v>-10.69666783649712</v>
      </c>
    </row>
    <row r="11647">
      <c r="A11647" s="3" t="n">
        <v>45369.4675753125</v>
      </c>
      <c r="B11647" t="n">
        <v>-0.97683059985</v>
      </c>
      <c r="C11647" t="n">
        <v>-2.998048531277864</v>
      </c>
      <c r="D11647" t="n">
        <v>0.7469921438</v>
      </c>
      <c r="E11647" t="n">
        <v>-0.2249761406772735</v>
      </c>
      <c r="F11647" t="n">
        <v>-10.7260234375</v>
      </c>
      <c r="G11647" t="n">
        <v>-10.77687062057882</v>
      </c>
    </row>
    <row r="11648">
      <c r="A11648" s="3" t="n">
        <v>45369.46757583333</v>
      </c>
      <c r="B11648" t="n">
        <v>-4.23295221265</v>
      </c>
      <c r="C11648" t="n">
        <v>-2.446667531970053</v>
      </c>
      <c r="D11648" t="n">
        <v>1.92254469925</v>
      </c>
      <c r="E11648" t="n">
        <v>-0.6166993688879974</v>
      </c>
      <c r="F11648" t="n">
        <v>-8.966288741549999</v>
      </c>
      <c r="G11648" t="n">
        <v>-11.04773888868465</v>
      </c>
    </row>
    <row r="11649">
      <c r="A11649" s="3" t="n">
        <v>45369.46757640046</v>
      </c>
      <c r="B11649" t="n">
        <v>-2.6551701008</v>
      </c>
      <c r="C11649" t="n">
        <v>-1.351568801698023</v>
      </c>
      <c r="D11649" t="n">
        <v>-0.45250825095</v>
      </c>
      <c r="E11649" t="n">
        <v>-0.2945873770097911</v>
      </c>
      <c r="F11649" t="n">
        <v>-11.39161057965</v>
      </c>
      <c r="G11649" t="n">
        <v>-10.9622842663491</v>
      </c>
    </row>
    <row r="11650">
      <c r="A11650" s="3" t="n">
        <v>45369.4675769676</v>
      </c>
      <c r="B11650" t="n">
        <v>-1.13964060315</v>
      </c>
      <c r="C11650" t="n">
        <v>-0.3837254593789056</v>
      </c>
      <c r="D11650" t="n">
        <v>-0.8307899680499999</v>
      </c>
      <c r="E11650" t="n">
        <v>0.04605785752762259</v>
      </c>
      <c r="F11650" t="n">
        <v>-11.5807514382</v>
      </c>
      <c r="G11650" t="n">
        <v>-10.75953008600912</v>
      </c>
    </row>
    <row r="11651">
      <c r="A11651" s="3" t="n">
        <v>45369.46757809028</v>
      </c>
      <c r="B11651" t="n">
        <v>1.88184710175</v>
      </c>
      <c r="C11651" t="n">
        <v>-0.01359599442237791</v>
      </c>
      <c r="D11651" t="n">
        <v>-2.4588409678</v>
      </c>
      <c r="E11651" t="n">
        <v>-0.03026636219009317</v>
      </c>
      <c r="F11651" t="n">
        <v>-11.63581577795</v>
      </c>
      <c r="G11651" t="n">
        <v>-10.62769702698604</v>
      </c>
    </row>
    <row r="11652">
      <c r="A11652" s="3" t="n">
        <v>45369.467578125</v>
      </c>
      <c r="B11652" t="n">
        <v>4.106054161649999</v>
      </c>
      <c r="C11652" t="n">
        <v>0.3529953272233111</v>
      </c>
      <c r="D11652" t="n">
        <v>0.5482701882</v>
      </c>
      <c r="E11652" t="n">
        <v>-0.5280147926479036</v>
      </c>
      <c r="F11652" t="n">
        <v>-10.4530847547</v>
      </c>
      <c r="G11652" t="n">
        <v>-10.54522785522544</v>
      </c>
    </row>
    <row r="11653">
      <c r="A11653" s="3" t="n">
        <v>45369.46757865741</v>
      </c>
      <c r="B11653" t="n">
        <v>-0.92895453455</v>
      </c>
      <c r="C11653" t="n">
        <v>0.7685209637146874</v>
      </c>
      <c r="D11653" t="n">
        <v>1.11090711865</v>
      </c>
      <c r="E11653" t="n">
        <v>-0.8743917283687672</v>
      </c>
      <c r="F11653" t="n">
        <v>-9.337382184199999</v>
      </c>
      <c r="G11653" t="n">
        <v>-10.75220113527917</v>
      </c>
    </row>
    <row r="11654">
      <c r="A11654" s="3" t="n">
        <v>45369.4675797801</v>
      </c>
      <c r="B11654" t="n">
        <v>-1.16837408765</v>
      </c>
      <c r="C11654" t="n">
        <v>0.4534188521219127</v>
      </c>
      <c r="D11654" t="n">
        <v>-0.5075725906999999</v>
      </c>
      <c r="E11654" t="n">
        <v>-0.6193170129396288</v>
      </c>
      <c r="F11654" t="n">
        <v>-10.37407257565</v>
      </c>
      <c r="G11654" t="n">
        <v>-10.26445397910597</v>
      </c>
    </row>
    <row r="11655">
      <c r="A11655" s="3" t="n">
        <v>45369.46758034722</v>
      </c>
      <c r="B11655" t="n">
        <v>-1.27610994455</v>
      </c>
      <c r="C11655" t="n">
        <v>-0.1546189131650355</v>
      </c>
      <c r="D11655" t="n">
        <v>-1.10851429605</v>
      </c>
      <c r="E11655" t="n">
        <v>-0.3591470227667842</v>
      </c>
      <c r="F11655" t="n">
        <v>-10.4578703999</v>
      </c>
      <c r="G11655" t="n">
        <v>-10.29159467162765</v>
      </c>
    </row>
    <row r="11656">
      <c r="A11656" s="3" t="n">
        <v>45369.46758038194</v>
      </c>
      <c r="B11656" t="n">
        <v>0.948106922</v>
      </c>
      <c r="C11656" t="n">
        <v>-0.7199909617327527</v>
      </c>
      <c r="D11656" t="n">
        <v>-1.85789926245</v>
      </c>
      <c r="E11656" t="n">
        <v>-0.2273603681714458</v>
      </c>
      <c r="F11656" t="n">
        <v>-10.3429560752</v>
      </c>
      <c r="G11656" t="n">
        <v>-10.55128591897777</v>
      </c>
    </row>
    <row r="11657">
      <c r="A11657" s="3" t="n">
        <v>45369.46758091435</v>
      </c>
      <c r="B11657" t="n">
        <v>-0.90500669525</v>
      </c>
      <c r="C11657" t="n">
        <v>-0.5697691309782067</v>
      </c>
      <c r="D11657" t="n">
        <v>-0.7014990944499999</v>
      </c>
      <c r="E11657" t="n">
        <v>-0.6967123748617736</v>
      </c>
      <c r="F11657" t="n">
        <v>-12.00213338205</v>
      </c>
      <c r="G11657" t="n">
        <v>-10.86434081809024</v>
      </c>
    </row>
    <row r="11658">
      <c r="A11658" s="3" t="n">
        <v>45369.46758148148</v>
      </c>
      <c r="B11658" t="n">
        <v>-0.33039584515</v>
      </c>
      <c r="C11658" t="n">
        <v>0.01593521190757594</v>
      </c>
      <c r="D11658" t="n">
        <v>0.9265519052999999</v>
      </c>
      <c r="E11658" t="n">
        <v>-0.7184564838899788</v>
      </c>
      <c r="F11658" t="n">
        <v>-9.574408914699999</v>
      </c>
      <c r="G11658" t="n">
        <v>-11.15276161813663</v>
      </c>
    </row>
    <row r="11659">
      <c r="A11659" s="3" t="n">
        <v>45369.46758204861</v>
      </c>
      <c r="B11659" t="n">
        <v>-0.2681530376</v>
      </c>
      <c r="C11659" t="n">
        <v>0.2992494218448727</v>
      </c>
      <c r="D11659" t="n">
        <v>0.2346339079</v>
      </c>
      <c r="E11659" t="n">
        <v>-0.5325465164768081</v>
      </c>
      <c r="F11659" t="n">
        <v>-12.16494338535</v>
      </c>
      <c r="G11659" t="n">
        <v>-11.13202843985341</v>
      </c>
    </row>
    <row r="11660">
      <c r="A11660" s="3" t="n">
        <v>45369.46758260416</v>
      </c>
      <c r="B11660" t="n">
        <v>0.8164232258</v>
      </c>
      <c r="C11660" t="n">
        <v>-0.1199430788108395</v>
      </c>
      <c r="D11660" t="n">
        <v>-1.1180953931</v>
      </c>
      <c r="E11660" t="n">
        <v>-0.1185840234205131</v>
      </c>
      <c r="F11660" t="n">
        <v>-11.3006342876</v>
      </c>
      <c r="G11660" t="n">
        <v>-11.13974147294537</v>
      </c>
    </row>
    <row r="11661">
      <c r="A11661" s="3" t="n">
        <v>45369.4675831713</v>
      </c>
      <c r="B11661" t="n">
        <v>0.8475495329</v>
      </c>
      <c r="C11661" t="n">
        <v>-0.6298639621476707</v>
      </c>
      <c r="D11661" t="n">
        <v>-1.34314820395</v>
      </c>
      <c r="E11661" t="n">
        <v>-0.1515384820988349</v>
      </c>
      <c r="F11661" t="n">
        <v>-10.558427789</v>
      </c>
      <c r="G11661" t="n">
        <v>-10.99836037145481</v>
      </c>
    </row>
    <row r="11662">
      <c r="A11662" s="3" t="n">
        <v>45369.46758373843</v>
      </c>
      <c r="B11662" t="n">
        <v>-1.52270796545</v>
      </c>
      <c r="C11662" t="n">
        <v>-0.7434906668448737</v>
      </c>
      <c r="D11662" t="n">
        <v>0.12688824435</v>
      </c>
      <c r="E11662" t="n">
        <v>-0.3688970502212132</v>
      </c>
      <c r="F11662" t="n">
        <v>-11.05163363745</v>
      </c>
      <c r="G11662" t="n">
        <v>-10.523377267466</v>
      </c>
    </row>
    <row r="11663">
      <c r="A11663" s="3" t="n">
        <v>45369.46758430555</v>
      </c>
      <c r="B11663" t="n">
        <v>-0.62967518985</v>
      </c>
      <c r="C11663" t="n">
        <v>-0.7973798773255266</v>
      </c>
      <c r="D11663" t="n">
        <v>-0.1436478092</v>
      </c>
      <c r="E11663" t="n">
        <v>-0.6164085982865984</v>
      </c>
      <c r="F11663" t="n">
        <v>-10.3453488978</v>
      </c>
      <c r="G11663" t="n">
        <v>-10.51522494674455</v>
      </c>
    </row>
    <row r="11664">
      <c r="A11664" s="3" t="n">
        <v>45369.46758542824</v>
      </c>
      <c r="B11664" t="n">
        <v>-3.215414208649999</v>
      </c>
      <c r="C11664" t="n">
        <v>-0.6001725119564116</v>
      </c>
      <c r="D11664" t="n">
        <v>0.6392562868999999</v>
      </c>
      <c r="E11664" t="n">
        <v>-0.7213847861548972</v>
      </c>
      <c r="F11664" t="n">
        <v>-10.3429560752</v>
      </c>
      <c r="G11664" t="n">
        <v>-10.24306078356063</v>
      </c>
    </row>
    <row r="11665">
      <c r="A11665" s="3" t="n">
        <v>45369.46758545139</v>
      </c>
      <c r="B11665" t="n">
        <v>0.08140500164999999</v>
      </c>
      <c r="C11665" t="n">
        <v>-0.6903267827150368</v>
      </c>
      <c r="D11665" t="n">
        <v>-2.1475975101</v>
      </c>
      <c r="E11665" t="n">
        <v>-0.8083565818249442</v>
      </c>
      <c r="F11665" t="n">
        <v>-9.770738047699998</v>
      </c>
      <c r="G11665" t="n">
        <v>-10.36176164098616</v>
      </c>
    </row>
    <row r="11666">
      <c r="A11666" s="3" t="n">
        <v>45369.4675859838</v>
      </c>
      <c r="B11666" t="n">
        <v>0.7445993211999999</v>
      </c>
      <c r="C11666" t="n">
        <v>-0.07416892835349664</v>
      </c>
      <c r="D11666" t="n">
        <v>-0.5937632375499999</v>
      </c>
      <c r="E11666" t="n">
        <v>-0.7138830417947574</v>
      </c>
      <c r="F11666" t="n">
        <v>-9.78271196735</v>
      </c>
      <c r="G11666" t="n">
        <v>-10.56911420294385</v>
      </c>
    </row>
    <row r="11667">
      <c r="A11667" s="3" t="n">
        <v>45369.4675865625</v>
      </c>
      <c r="B11667" t="n">
        <v>1.78607535785</v>
      </c>
      <c r="C11667" t="n">
        <v>1.026901297410842</v>
      </c>
      <c r="D11667" t="n">
        <v>-1.2306168952</v>
      </c>
      <c r="E11667" t="n">
        <v>-0.7662034168686503</v>
      </c>
      <c r="F11667" t="n">
        <v>-11.82496644315</v>
      </c>
      <c r="G11667" t="n">
        <v>-10.91053487147031</v>
      </c>
    </row>
    <row r="11668">
      <c r="A11668" s="3" t="n">
        <v>45369.46758711806</v>
      </c>
      <c r="B11668" t="n">
        <v>1.2880838642</v>
      </c>
      <c r="C11668" t="n">
        <v>2.138330797333106</v>
      </c>
      <c r="D11668" t="n">
        <v>-1.18033820065</v>
      </c>
      <c r="E11668" t="n">
        <v>-0.5351320203188825</v>
      </c>
      <c r="F11668" t="n">
        <v>-11.3461175303</v>
      </c>
      <c r="G11668" t="n">
        <v>-11.09196804601017</v>
      </c>
    </row>
    <row r="11669">
      <c r="A11669" s="3" t="n">
        <v>45369.46758769676</v>
      </c>
      <c r="B11669" t="n">
        <v>0.4453199764999999</v>
      </c>
      <c r="C11669" t="n">
        <v>2.240690232663409</v>
      </c>
      <c r="D11669" t="n">
        <v>-0.01915238745</v>
      </c>
      <c r="E11669" t="n">
        <v>-0.4511503613851994</v>
      </c>
      <c r="F11669" t="n">
        <v>-11.2312032056</v>
      </c>
      <c r="G11669" t="n">
        <v>-11.29046245989898</v>
      </c>
    </row>
    <row r="11670">
      <c r="A11670" s="3" t="n">
        <v>45369.46758825232</v>
      </c>
      <c r="B11670" t="n">
        <v>4.098875693849999</v>
      </c>
      <c r="C11670" t="n">
        <v>1.786422179513874</v>
      </c>
      <c r="D11670" t="n">
        <v>1.2856910416</v>
      </c>
      <c r="E11670" t="n">
        <v>-0.1769944881596741</v>
      </c>
      <c r="F11670" t="n">
        <v>-11.6525753428</v>
      </c>
      <c r="G11670" t="n">
        <v>-11.54242885588663</v>
      </c>
    </row>
    <row r="11671">
      <c r="A11671" s="3" t="n">
        <v>45369.46758881945</v>
      </c>
      <c r="B11671" t="n">
        <v>2.9592350907</v>
      </c>
      <c r="C11671" t="n">
        <v>1.072576535573196</v>
      </c>
      <c r="D11671" t="n">
        <v>-0.3830673623</v>
      </c>
      <c r="E11671" t="n">
        <v>-0.09039612240664366</v>
      </c>
      <c r="F11671" t="n">
        <v>-11.6860944725</v>
      </c>
      <c r="G11671" t="n">
        <v>-11.37211127909887</v>
      </c>
    </row>
    <row r="11672">
      <c r="A11672" s="3" t="n">
        <v>45369.467589375</v>
      </c>
      <c r="B11672" t="n">
        <v>1.1157025705</v>
      </c>
      <c r="C11672" t="n">
        <v>0.7861714021399788</v>
      </c>
      <c r="D11672" t="n">
        <v>-0.1101286795</v>
      </c>
      <c r="E11672" t="n">
        <v>0.2377807224431243</v>
      </c>
      <c r="F11672" t="n">
        <v>-10.1107149899</v>
      </c>
      <c r="G11672" t="n">
        <v>-11.11071884085598</v>
      </c>
    </row>
    <row r="11673">
      <c r="A11673" s="3" t="n">
        <v>45369.46758994213</v>
      </c>
      <c r="B11673" t="n">
        <v>-3.9863443851</v>
      </c>
      <c r="C11673" t="n">
        <v>-0.04013537242599097</v>
      </c>
      <c r="D11673" t="n">
        <v>-0.948106922</v>
      </c>
      <c r="E11673" t="n">
        <v>0.3726528142966212</v>
      </c>
      <c r="F11673" t="n">
        <v>-11.7459542641</v>
      </c>
      <c r="G11673" t="n">
        <v>-11.02110146704036</v>
      </c>
    </row>
    <row r="11674">
      <c r="A11674" s="3" t="n">
        <v>45369.46759050926</v>
      </c>
      <c r="B11674" t="n">
        <v>0.5770036727</v>
      </c>
      <c r="C11674" t="n">
        <v>-0.4313285386315865</v>
      </c>
      <c r="D11674" t="n">
        <v>0.208293246</v>
      </c>
      <c r="E11674" t="n">
        <v>0.03643616231818189</v>
      </c>
      <c r="F11674" t="n">
        <v>-11.298241465</v>
      </c>
      <c r="G11674" t="n">
        <v>-11.19468326385936</v>
      </c>
    </row>
    <row r="11675">
      <c r="A11675" s="3" t="n">
        <v>45369.46759107639</v>
      </c>
      <c r="B11675" t="n">
        <v>-1.04386885925</v>
      </c>
      <c r="C11675" t="n">
        <v>-0.455981039453498</v>
      </c>
      <c r="D11675" t="n">
        <v>1.2641360249</v>
      </c>
      <c r="E11675" t="n">
        <v>-0.2577384895966208</v>
      </c>
      <c r="F11675" t="n">
        <v>-10.16817215225</v>
      </c>
      <c r="G11675" t="n">
        <v>-11.23171370002381</v>
      </c>
    </row>
    <row r="11676">
      <c r="A11676" s="3" t="n">
        <v>45369.46759275463</v>
      </c>
      <c r="B11676" t="n">
        <v>1.6352392742</v>
      </c>
      <c r="C11676" t="n">
        <v>0.2547666631787885</v>
      </c>
      <c r="D11676" t="n">
        <v>0.4333460568499999</v>
      </c>
      <c r="E11676" t="n">
        <v>-0.1186462922191146</v>
      </c>
      <c r="F11676" t="n">
        <v>-11.5855370834</v>
      </c>
      <c r="G11676" t="n">
        <v>-11.184114209685</v>
      </c>
    </row>
    <row r="11677">
      <c r="A11677" s="3" t="n">
        <v>45369.46759278935</v>
      </c>
      <c r="B11677" t="n">
        <v>-1.8315684072</v>
      </c>
      <c r="C11677" t="n">
        <v>0.8183016678911446</v>
      </c>
      <c r="D11677" t="n">
        <v>-0.7829040961</v>
      </c>
      <c r="E11677" t="n">
        <v>-0.02838101658310027</v>
      </c>
      <c r="F11677" t="n">
        <v>-11.31978667505</v>
      </c>
      <c r="G11677" t="n">
        <v>-11.3134120325195</v>
      </c>
    </row>
    <row r="11678">
      <c r="A11678" s="3" t="n">
        <v>45369.46759282408</v>
      </c>
      <c r="B11678" t="n">
        <v>3.6176339584</v>
      </c>
      <c r="C11678" t="n">
        <v>1.331682858540563</v>
      </c>
      <c r="D11678" t="n">
        <v>-1.78607535785</v>
      </c>
      <c r="E11678" t="n">
        <v>-0.08027648254230782</v>
      </c>
      <c r="F11678" t="n">
        <v>-12.23916011255</v>
      </c>
      <c r="G11678" t="n">
        <v>-10.84419386717124</v>
      </c>
    </row>
    <row r="11679">
      <c r="A11679" s="3" t="n">
        <v>45369.46759445601</v>
      </c>
      <c r="B11679" t="n">
        <v>2.9640207359</v>
      </c>
      <c r="C11679" t="n">
        <v>0.9540404710144549</v>
      </c>
      <c r="D11679" t="n">
        <v>-0.09336911464999999</v>
      </c>
      <c r="E11679" t="n">
        <v>-0.4986802222230784</v>
      </c>
      <c r="F11679" t="n">
        <v>-10.1059293447</v>
      </c>
      <c r="G11679" t="n">
        <v>-10.8205151506928</v>
      </c>
    </row>
    <row r="11680">
      <c r="A11680" s="3" t="n">
        <v>45369.46759501157</v>
      </c>
      <c r="B11680" t="n">
        <v>0.0311263071</v>
      </c>
      <c r="C11680" t="n">
        <v>0.8271095025878812</v>
      </c>
      <c r="D11680" t="n">
        <v>0.6536132225</v>
      </c>
      <c r="E11680" t="n">
        <v>-0.9285418323143384</v>
      </c>
      <c r="F11680" t="n">
        <v>-10.0101576008</v>
      </c>
      <c r="G11680" t="n">
        <v>-10.68309822173465</v>
      </c>
    </row>
    <row r="11681">
      <c r="A11681" s="3" t="n">
        <v>45369.4675950463</v>
      </c>
      <c r="B11681" t="n">
        <v>-1.58496057965</v>
      </c>
      <c r="C11681" t="n">
        <v>0.1596195731666671</v>
      </c>
      <c r="D11681" t="n">
        <v>-0.1699884711</v>
      </c>
      <c r="E11681" t="n">
        <v>-0.623779770187997</v>
      </c>
      <c r="F11681" t="n">
        <v>-10.66856627515</v>
      </c>
      <c r="G11681" t="n">
        <v>-10.27040229524373</v>
      </c>
    </row>
    <row r="11682">
      <c r="A11682" s="3" t="n">
        <v>45369.46759559028</v>
      </c>
      <c r="B11682" t="n">
        <v>-0.1077358569</v>
      </c>
      <c r="C11682" t="n">
        <v>-0.1668957417174829</v>
      </c>
      <c r="D11682" t="n">
        <v>-1.62565817715</v>
      </c>
      <c r="E11682" t="n">
        <v>-0.3531005486917258</v>
      </c>
      <c r="F11682" t="n">
        <v>-9.153036777499999</v>
      </c>
      <c r="G11682" t="n">
        <v>-9.993388229300027</v>
      </c>
    </row>
    <row r="11683">
      <c r="A11683" s="3" t="n">
        <v>45369.46759615741</v>
      </c>
      <c r="B11683" t="n">
        <v>-0.1987219556</v>
      </c>
      <c r="C11683" t="n">
        <v>-1.178202956912941</v>
      </c>
      <c r="D11683" t="n">
        <v>-1.48918883575</v>
      </c>
      <c r="E11683" t="n">
        <v>-0.4934257322876471</v>
      </c>
      <c r="F11683" t="n">
        <v>-11.25035559305</v>
      </c>
      <c r="G11683" t="n">
        <v>-9.652457641821005</v>
      </c>
    </row>
    <row r="11684">
      <c r="A11684" s="3" t="n">
        <v>45369.46759671297</v>
      </c>
      <c r="B11684" t="n">
        <v>-1.0965403764</v>
      </c>
      <c r="C11684" t="n">
        <v>-0.8003771461709814</v>
      </c>
      <c r="D11684" t="n">
        <v>-0.4788391062</v>
      </c>
      <c r="E11684" t="n">
        <v>-0.7101484683127061</v>
      </c>
      <c r="F11684" t="n">
        <v>-9.502585010099999</v>
      </c>
      <c r="G11684" t="n">
        <v>-10.18126281845585</v>
      </c>
    </row>
    <row r="11685">
      <c r="A11685" s="3" t="n">
        <v>45369.46759728009</v>
      </c>
      <c r="B11685" t="n">
        <v>-1.13724778055</v>
      </c>
      <c r="C11685" t="n">
        <v>-0.07062068122144546</v>
      </c>
      <c r="D11685" t="n">
        <v>1.47483190015</v>
      </c>
      <c r="E11685" t="n">
        <v>-0.7273931994554801</v>
      </c>
      <c r="F11685" t="n">
        <v>-9.6055352218</v>
      </c>
      <c r="G11685" t="n">
        <v>-10.15094696582928</v>
      </c>
    </row>
    <row r="11686">
      <c r="A11686" s="3" t="n">
        <v>45369.46759840278</v>
      </c>
      <c r="B11686" t="n">
        <v>0.0047856452</v>
      </c>
      <c r="C11686" t="n">
        <v>0.3532417050174835</v>
      </c>
      <c r="D11686" t="n">
        <v>-1.31680754205</v>
      </c>
      <c r="E11686" t="n">
        <v>-0.4587478634536143</v>
      </c>
      <c r="F11686" t="n">
        <v>-9.85214304935</v>
      </c>
      <c r="G11686" t="n">
        <v>-10.24294689840842</v>
      </c>
    </row>
    <row r="11687">
      <c r="A11687" s="3" t="n">
        <v>45369.46759896991</v>
      </c>
      <c r="B11687" t="n">
        <v>0.48842020325</v>
      </c>
      <c r="C11687" t="n">
        <v>0.5176099369979037</v>
      </c>
      <c r="D11687" t="n">
        <v>-1.65199883905</v>
      </c>
      <c r="E11687" t="n">
        <v>-0.3272468132524484</v>
      </c>
      <c r="F11687" t="n">
        <v>-10.3788680275</v>
      </c>
      <c r="G11687" t="n">
        <v>-10.25910988062042</v>
      </c>
    </row>
    <row r="11688">
      <c r="A11688" s="3" t="n">
        <v>45369.46759899305</v>
      </c>
      <c r="B11688" t="n">
        <v>2.81079182965</v>
      </c>
      <c r="C11688" t="n">
        <v>0.2783807792075766</v>
      </c>
      <c r="D11688" t="n">
        <v>0.32800302255</v>
      </c>
      <c r="E11688" t="n">
        <v>-0.3908585514207469</v>
      </c>
      <c r="F11688" t="n">
        <v>-12.3349220498</v>
      </c>
      <c r="G11688" t="n">
        <v>-10.07519171468616</v>
      </c>
    </row>
    <row r="11689">
      <c r="A11689" s="3" t="n">
        <v>45369.46759953703</v>
      </c>
      <c r="B11689" t="n">
        <v>-0.08140500164999999</v>
      </c>
      <c r="C11689" t="n">
        <v>-0.3071891965716791</v>
      </c>
      <c r="D11689" t="n">
        <v>-0.28251977985</v>
      </c>
      <c r="E11689" t="n">
        <v>-0.5607972577723792</v>
      </c>
      <c r="F11689" t="n">
        <v>-8.461108973449999</v>
      </c>
      <c r="G11689" t="n">
        <v>-10.15511060882299</v>
      </c>
    </row>
    <row r="11690">
      <c r="A11690" s="3" t="n">
        <v>45369.46760010417</v>
      </c>
      <c r="B11690" t="n">
        <v>-1.10612147345</v>
      </c>
      <c r="C11690" t="n">
        <v>-0.8613765436508181</v>
      </c>
      <c r="D11690" t="n">
        <v>-0.24900065015</v>
      </c>
      <c r="E11690" t="n">
        <v>-0.4128544101842668</v>
      </c>
      <c r="F11690" t="n">
        <v>-10.43393236725</v>
      </c>
      <c r="G11690" t="n">
        <v>-10.06553701061285</v>
      </c>
    </row>
    <row r="11691">
      <c r="A11691" s="3" t="n">
        <v>45369.4676006713</v>
      </c>
      <c r="B11691" t="n">
        <v>-1.48679601315</v>
      </c>
      <c r="C11691" t="n">
        <v>-1.233102480936833</v>
      </c>
      <c r="D11691" t="n">
        <v>-0.9552853897999999</v>
      </c>
      <c r="E11691" t="n">
        <v>-0.08024527956503505</v>
      </c>
      <c r="F11691" t="n">
        <v>-9.100365260349999</v>
      </c>
      <c r="G11691" t="n">
        <v>-9.633535882090936</v>
      </c>
    </row>
    <row r="11692">
      <c r="A11692" s="3" t="n">
        <v>45369.46760122685</v>
      </c>
      <c r="B11692" t="n">
        <v>-3.732558089749999</v>
      </c>
      <c r="C11692" t="n">
        <v>-0.9925446020791401</v>
      </c>
      <c r="D11692" t="n">
        <v>-0.08140500164999999</v>
      </c>
      <c r="E11692" t="n">
        <v>-0.3281033749824018</v>
      </c>
      <c r="F11692" t="n">
        <v>-10.10352671545</v>
      </c>
      <c r="G11692" t="n">
        <v>-9.944614615502125</v>
      </c>
    </row>
    <row r="11693">
      <c r="A11693" s="3" t="n">
        <v>45369.46760179398</v>
      </c>
      <c r="B11693" t="n">
        <v>-1.74537776035</v>
      </c>
      <c r="C11693" t="n">
        <v>-1.106137840725994</v>
      </c>
      <c r="D11693" t="n">
        <v>-0.0622526142</v>
      </c>
      <c r="E11693" t="n">
        <v>-0.7163199828900952</v>
      </c>
      <c r="F11693" t="n">
        <v>-9.78749761255</v>
      </c>
      <c r="G11693" t="n">
        <v>-9.740907269928931</v>
      </c>
    </row>
    <row r="11694">
      <c r="A11694" s="3" t="n">
        <v>45369.46760236111</v>
      </c>
      <c r="B11694" t="n">
        <v>1.34314820395</v>
      </c>
      <c r="C11694" t="n">
        <v>-0.09858165772587417</v>
      </c>
      <c r="D11694" t="n">
        <v>0.29448389285</v>
      </c>
      <c r="E11694" t="n">
        <v>-0.678380065660608</v>
      </c>
      <c r="F11694" t="n">
        <v>-10.10113389285</v>
      </c>
      <c r="G11694" t="n">
        <v>-10.50830074320551</v>
      </c>
    </row>
    <row r="11695">
      <c r="A11695" s="3" t="n">
        <v>45369.46760291667</v>
      </c>
      <c r="B11695" t="n">
        <v>2.0422544758</v>
      </c>
      <c r="C11695" t="n">
        <v>0.70916736898555</v>
      </c>
      <c r="D11695" t="n">
        <v>-1.9369114415</v>
      </c>
      <c r="E11695" t="n">
        <v>-0.4234669885115395</v>
      </c>
      <c r="F11695" t="n">
        <v>-9.861714339749998</v>
      </c>
      <c r="G11695" t="n">
        <v>-10.38635815932357</v>
      </c>
    </row>
    <row r="11696">
      <c r="A11696" s="3" t="n">
        <v>45369.4676034838</v>
      </c>
      <c r="B11696" t="n">
        <v>1.93211598965</v>
      </c>
      <c r="C11696" t="n">
        <v>0.9712958774615413</v>
      </c>
      <c r="D11696" t="n">
        <v>-1.65678448425</v>
      </c>
      <c r="E11696" t="n">
        <v>-0.4653245138304208</v>
      </c>
      <c r="F11696" t="n">
        <v>-13.22557180945</v>
      </c>
      <c r="G11696" t="n">
        <v>-10.61387479383395</v>
      </c>
    </row>
    <row r="11697">
      <c r="A11697" s="3" t="n">
        <v>45369.46760405093</v>
      </c>
      <c r="B11697" t="n">
        <v>-1.3934268985</v>
      </c>
      <c r="C11697" t="n">
        <v>0.800498826352683</v>
      </c>
      <c r="D11697" t="n">
        <v>0.0287334845</v>
      </c>
      <c r="E11697" t="n">
        <v>-0.7230941378263422</v>
      </c>
      <c r="F11697" t="n">
        <v>-8.307880067199999</v>
      </c>
      <c r="G11697" t="n">
        <v>-10.52323158499409</v>
      </c>
    </row>
    <row r="11698">
      <c r="A11698" s="3" t="n">
        <v>45369.46760461805</v>
      </c>
      <c r="B11698" t="n">
        <v>2.185902285</v>
      </c>
      <c r="C11698" t="n">
        <v>-0.1344893581916088</v>
      </c>
      <c r="D11698" t="n">
        <v>0.6153084475999999</v>
      </c>
      <c r="E11698" t="n">
        <v>-0.8453155368832191</v>
      </c>
      <c r="F11698" t="n">
        <v>-12.38041509915</v>
      </c>
      <c r="G11698" t="n">
        <v>-10.75180203434129</v>
      </c>
    </row>
    <row r="11699">
      <c r="A11699" s="3" t="n">
        <v>45369.46760575232</v>
      </c>
      <c r="B11699" t="n">
        <v>-1.4317316734</v>
      </c>
      <c r="C11699" t="n">
        <v>-1.387103026528093</v>
      </c>
      <c r="D11699" t="n">
        <v>0.05745716234999999</v>
      </c>
      <c r="E11699" t="n">
        <v>-0.6200986418054796</v>
      </c>
      <c r="F11699" t="n">
        <v>-8.829819400150001</v>
      </c>
      <c r="G11699" t="n">
        <v>-10.72279842120947</v>
      </c>
    </row>
    <row r="11700">
      <c r="A11700" s="3" t="n">
        <v>45369.46760578704</v>
      </c>
      <c r="B11700" t="n">
        <v>-3.28963093585</v>
      </c>
      <c r="C11700" t="n">
        <v>-2.050944310666206</v>
      </c>
      <c r="D11700" t="n">
        <v>-2.3080146908</v>
      </c>
      <c r="E11700" t="n">
        <v>-0.08197264438379963</v>
      </c>
      <c r="F11700" t="n">
        <v>-11.25035559305</v>
      </c>
      <c r="G11700" t="n">
        <v>-10.81662396798196</v>
      </c>
    </row>
    <row r="11701">
      <c r="A11701" s="3" t="n">
        <v>45369.46760630787</v>
      </c>
      <c r="B11701" t="n">
        <v>-2.67192966565</v>
      </c>
      <c r="C11701" t="n">
        <v>-1.788033327529376</v>
      </c>
      <c r="D11701" t="n">
        <v>-0.9073995178499999</v>
      </c>
      <c r="E11701" t="n">
        <v>-0.1592904903382287</v>
      </c>
      <c r="F11701" t="n">
        <v>-10.6925043078</v>
      </c>
      <c r="G11701" t="n">
        <v>-10.55993074383499</v>
      </c>
    </row>
    <row r="11702">
      <c r="A11702" s="3" t="n">
        <v>45369.467606875</v>
      </c>
      <c r="B11702" t="n">
        <v>-1.95606382895</v>
      </c>
      <c r="C11702" t="n">
        <v>-1.241635912308162</v>
      </c>
      <c r="D11702" t="n">
        <v>0.0335191297</v>
      </c>
      <c r="E11702" t="n">
        <v>-0.9078988569236622</v>
      </c>
      <c r="F11702" t="n">
        <v>-11.8225638139</v>
      </c>
      <c r="G11702" t="n">
        <v>-11.05148404603371</v>
      </c>
    </row>
    <row r="11703">
      <c r="A11703" s="3" t="n">
        <v>45369.46760744213</v>
      </c>
      <c r="B11703" t="n">
        <v>-1.364693414</v>
      </c>
      <c r="C11703" t="n">
        <v>-0.9229725237686507</v>
      </c>
      <c r="D11703" t="n">
        <v>0.86430909775</v>
      </c>
      <c r="E11703" t="n">
        <v>-1.263953378901169</v>
      </c>
      <c r="F11703" t="n">
        <v>-10.19690563675</v>
      </c>
      <c r="G11703" t="n">
        <v>-10.71020741410784</v>
      </c>
    </row>
    <row r="11704">
      <c r="A11704" s="3" t="n">
        <v>45369.46760799769</v>
      </c>
      <c r="B11704" t="n">
        <v>1.41975775375</v>
      </c>
      <c r="C11704" t="n">
        <v>0.09320093860326364</v>
      </c>
      <c r="D11704" t="n">
        <v>-0.6488275773</v>
      </c>
      <c r="E11704" t="n">
        <v>-1.141396062077975</v>
      </c>
      <c r="F11704" t="n">
        <v>-11.1330386391</v>
      </c>
      <c r="G11704" t="n">
        <v>-10.77774121793371</v>
      </c>
    </row>
    <row r="11705">
      <c r="A11705" s="3" t="n">
        <v>45369.46760856482</v>
      </c>
      <c r="B11705" t="n">
        <v>2.59771293845</v>
      </c>
      <c r="C11705" t="n">
        <v>0.5975237106461557</v>
      </c>
      <c r="D11705" t="n">
        <v>-3.01669225305</v>
      </c>
      <c r="E11705" t="n">
        <v>-0.6079968470969713</v>
      </c>
      <c r="F11705" t="n">
        <v>-9.701306965699999</v>
      </c>
      <c r="G11705" t="n">
        <v>-10.2572962904315</v>
      </c>
    </row>
    <row r="11706">
      <c r="A11706" s="3" t="n">
        <v>45369.46760913194</v>
      </c>
      <c r="B11706" t="n">
        <v>-0.12210259915</v>
      </c>
      <c r="C11706" t="n">
        <v>0.7724627569688836</v>
      </c>
      <c r="D11706" t="n">
        <v>-3.01669225305</v>
      </c>
      <c r="E11706" t="n">
        <v>-0.5552359499900947</v>
      </c>
      <c r="F11706" t="n">
        <v>-10.91516429605</v>
      </c>
      <c r="G11706" t="n">
        <v>-10.16417970273383</v>
      </c>
    </row>
    <row r="11707">
      <c r="A11707" s="3" t="n">
        <v>45369.46760969907</v>
      </c>
      <c r="B11707" t="n">
        <v>0.29209107025</v>
      </c>
      <c r="C11707" t="n">
        <v>0.5893708641602582</v>
      </c>
      <c r="D11707" t="n">
        <v>0.8882471304</v>
      </c>
      <c r="E11707" t="n">
        <v>-0.8176831860207483</v>
      </c>
      <c r="F11707" t="n">
        <v>-9.339784813450001</v>
      </c>
      <c r="G11707" t="n">
        <v>-9.867416529546182</v>
      </c>
    </row>
    <row r="11708">
      <c r="A11708" s="3" t="n">
        <v>45369.46761025463</v>
      </c>
      <c r="B11708" t="n">
        <v>-0.4094080242</v>
      </c>
      <c r="C11708" t="n">
        <v>-0.1201782326769234</v>
      </c>
      <c r="D11708" t="n">
        <v>1.3551221236</v>
      </c>
      <c r="E11708" t="n">
        <v>-0.4784442342370644</v>
      </c>
      <c r="F11708" t="n">
        <v>-9.48343262265</v>
      </c>
      <c r="G11708" t="n">
        <v>-9.797510796542451</v>
      </c>
    </row>
    <row r="11709">
      <c r="A11709" s="3" t="n">
        <v>45369.46761083334</v>
      </c>
      <c r="B11709" t="n">
        <v>-1.10851429605</v>
      </c>
      <c r="C11709" t="n">
        <v>-0.9224486337810051</v>
      </c>
      <c r="D11709" t="n">
        <v>0.9385258249499999</v>
      </c>
      <c r="E11709" t="n">
        <v>-0.201096239288229</v>
      </c>
      <c r="F11709" t="n">
        <v>-9.9359408736</v>
      </c>
      <c r="G11709" t="n">
        <v>-9.743258968605041</v>
      </c>
    </row>
    <row r="11710">
      <c r="A11710" s="3" t="n">
        <v>45369.46761138889</v>
      </c>
      <c r="B11710" t="n">
        <v>-0.2729386828</v>
      </c>
      <c r="C11710" t="n">
        <v>-1.493486388663757</v>
      </c>
      <c r="D11710" t="n">
        <v>-1.3934268985</v>
      </c>
      <c r="E11710" t="n">
        <v>0.1855809760220286</v>
      </c>
      <c r="F11710" t="n">
        <v>-10.5895540961</v>
      </c>
      <c r="G11710" t="n">
        <v>-9.868694685788839</v>
      </c>
    </row>
    <row r="11711">
      <c r="A11711" s="3" t="n">
        <v>45369.46761195602</v>
      </c>
      <c r="B11711" t="n">
        <v>-1.7357966633</v>
      </c>
      <c r="C11711" t="n">
        <v>-0.7878496194121234</v>
      </c>
      <c r="D11711" t="n">
        <v>-1.68312514615</v>
      </c>
      <c r="E11711" t="n">
        <v>-0.02808894300023312</v>
      </c>
      <c r="F11711" t="n">
        <v>-9.323025248599999</v>
      </c>
      <c r="G11711" t="n">
        <v>-10.28160201530819</v>
      </c>
    </row>
    <row r="11712">
      <c r="A11712" s="3" t="n">
        <v>45369.46761251157</v>
      </c>
      <c r="B11712" t="n">
        <v>-2.10450709</v>
      </c>
      <c r="C11712" t="n">
        <v>-0.4149060573734277</v>
      </c>
      <c r="D11712" t="n">
        <v>1.34554102655</v>
      </c>
      <c r="E11712" t="n">
        <v>-0.4878359417876471</v>
      </c>
      <c r="F11712" t="n">
        <v>-10.3453488978</v>
      </c>
      <c r="G11712" t="n">
        <v>-10.73891680488033</v>
      </c>
    </row>
    <row r="11713">
      <c r="A11713" s="3" t="n">
        <v>45369.4676130787</v>
      </c>
      <c r="B11713" t="n">
        <v>0.0047856452</v>
      </c>
      <c r="C11713" t="n">
        <v>-0.114107070531935</v>
      </c>
      <c r="D11713" t="n">
        <v>-1.57298666</v>
      </c>
      <c r="E11713" t="n">
        <v>-0.5705893235236614</v>
      </c>
      <c r="F11713" t="n">
        <v>-11.310205578</v>
      </c>
      <c r="G11713" t="n">
        <v>-10.9935611020977</v>
      </c>
    </row>
    <row r="11714">
      <c r="A11714" s="3" t="n">
        <v>45369.46761364584</v>
      </c>
      <c r="B11714" t="n">
        <v>0.4022295564</v>
      </c>
      <c r="C11714" t="n">
        <v>0.3145508589942902</v>
      </c>
      <c r="D11714" t="n">
        <v>0.56263693045</v>
      </c>
      <c r="E11714" t="n">
        <v>-0.3482577323223786</v>
      </c>
      <c r="F11714" t="n">
        <v>-11.1689505914</v>
      </c>
      <c r="G11714" t="n">
        <v>-10.97742081919444</v>
      </c>
    </row>
    <row r="11715">
      <c r="A11715" s="3" t="n">
        <v>45369.46761421296</v>
      </c>
      <c r="B11715" t="n">
        <v>3.5027196337</v>
      </c>
      <c r="C11715" t="n">
        <v>-0.1451124289486017</v>
      </c>
      <c r="D11715" t="n">
        <v>-0.6512203999</v>
      </c>
      <c r="E11715" t="n">
        <v>-0.0002272673993007068</v>
      </c>
      <c r="F11715" t="n">
        <v>-12.57913705475</v>
      </c>
      <c r="G11715" t="n">
        <v>-10.91754354021157</v>
      </c>
    </row>
    <row r="11716">
      <c r="A11716" s="3" t="n">
        <v>45369.46761534722</v>
      </c>
      <c r="B11716" t="n">
        <v>-1.503555578</v>
      </c>
      <c r="C11716" t="n">
        <v>-0.6591679239376474</v>
      </c>
      <c r="D11716" t="n">
        <v>0.265760215</v>
      </c>
      <c r="E11716" t="n">
        <v>-0.03846238993904438</v>
      </c>
      <c r="F11716" t="n">
        <v>-9.902421743899998</v>
      </c>
      <c r="G11716" t="n">
        <v>-11.14098563737323</v>
      </c>
    </row>
    <row r="11717">
      <c r="A11717" s="3" t="n">
        <v>45369.46761537037</v>
      </c>
      <c r="B11717" t="n">
        <v>-1.89381121475</v>
      </c>
      <c r="C11717" t="n">
        <v>-1.353535983684969</v>
      </c>
      <c r="D11717" t="n">
        <v>-0.18196239075</v>
      </c>
      <c r="E11717" t="n">
        <v>-0.1135091391938232</v>
      </c>
      <c r="F11717" t="n">
        <v>-10.47702278735</v>
      </c>
      <c r="G11717" t="n">
        <v>-10.76392947721133</v>
      </c>
    </row>
    <row r="11718">
      <c r="A11718" s="3" t="n">
        <v>45369.46761645834</v>
      </c>
      <c r="B11718" t="n">
        <v>-1.72621556625</v>
      </c>
      <c r="C11718" t="n">
        <v>-1.960820831417022</v>
      </c>
      <c r="D11718" t="n">
        <v>0.3447625874</v>
      </c>
      <c r="E11718" t="n">
        <v>0.3067024987041967</v>
      </c>
      <c r="F11718" t="n">
        <v>-9.7994715322</v>
      </c>
      <c r="G11718" t="n">
        <v>-10.25269203396751</v>
      </c>
    </row>
    <row r="11719">
      <c r="A11719" s="3" t="n">
        <v>45369.46761702546</v>
      </c>
      <c r="B11719" t="n">
        <v>-5.3127330242</v>
      </c>
      <c r="C11719" t="n">
        <v>-2.016418204884271</v>
      </c>
      <c r="D11719" t="n">
        <v>-0.04069759749999999</v>
      </c>
      <c r="E11719" t="n">
        <v>0.07164066425874145</v>
      </c>
      <c r="F11719" t="n">
        <v>-10.70926387265</v>
      </c>
      <c r="G11719" t="n">
        <v>-10.09610289852544</v>
      </c>
    </row>
    <row r="11720">
      <c r="A11720" s="3" t="n">
        <v>45369.46761759259</v>
      </c>
      <c r="B11720" t="n">
        <v>-1.9728233938</v>
      </c>
      <c r="C11720" t="n">
        <v>-2.55952808356376</v>
      </c>
      <c r="D11720" t="n">
        <v>-0.009581097049999999</v>
      </c>
      <c r="E11720" t="n">
        <v>0.2365275514416091</v>
      </c>
      <c r="F11720" t="n">
        <v>-10.963050168</v>
      </c>
      <c r="G11720" t="n">
        <v>-9.834403413842452</v>
      </c>
    </row>
    <row r="11721">
      <c r="A11721" s="3" t="n">
        <v>45369.46761815972</v>
      </c>
      <c r="B11721" t="n">
        <v>-0.4165864919999999</v>
      </c>
      <c r="C11721" t="n">
        <v>-1.549135401343944</v>
      </c>
      <c r="D11721" t="n">
        <v>0.9552853897999999</v>
      </c>
      <c r="E11721" t="n">
        <v>0.2011733895067604</v>
      </c>
      <c r="F11721" t="n">
        <v>-8.6215163475</v>
      </c>
      <c r="G11721" t="n">
        <v>-10.39788913385225</v>
      </c>
    </row>
    <row r="11722">
      <c r="A11722" s="3" t="n">
        <v>45369.46761872685</v>
      </c>
      <c r="B11722" t="n">
        <v>0.52433215555</v>
      </c>
      <c r="C11722" t="n">
        <v>-0.8394583151516339</v>
      </c>
      <c r="D11722" t="n">
        <v>0.1771669389</v>
      </c>
      <c r="E11722" t="n">
        <v>0.3574330306525651</v>
      </c>
      <c r="F11722" t="n">
        <v>-9.926359776550001</v>
      </c>
      <c r="G11722" t="n">
        <v>-10.25969672518639</v>
      </c>
    </row>
    <row r="11723">
      <c r="A11723" s="3" t="n">
        <v>45369.4676192824</v>
      </c>
      <c r="B11723" t="n">
        <v>-0.3806745397</v>
      </c>
      <c r="C11723" t="n">
        <v>-0.2388655345233103</v>
      </c>
      <c r="D11723" t="n">
        <v>-0.7014990944499999</v>
      </c>
      <c r="E11723" t="n">
        <v>0.2288496302713293</v>
      </c>
      <c r="F11723" t="n">
        <v>-11.35091298215</v>
      </c>
      <c r="G11723" t="n">
        <v>-10.27522195511786</v>
      </c>
    </row>
    <row r="11724">
      <c r="A11724" s="3" t="n">
        <v>45369.46762040509</v>
      </c>
      <c r="B11724" t="n">
        <v>-2.98317312335</v>
      </c>
      <c r="C11724" t="n">
        <v>-0.04823902564661992</v>
      </c>
      <c r="D11724" t="n">
        <v>0.9504997445999999</v>
      </c>
      <c r="E11724" t="n">
        <v>0.1474631218144526</v>
      </c>
      <c r="F11724" t="n">
        <v>-10.26394389615</v>
      </c>
      <c r="G11724" t="n">
        <v>-10.4426604457653</v>
      </c>
    </row>
    <row r="11725">
      <c r="A11725" s="3" t="n">
        <v>45369.46762043981</v>
      </c>
      <c r="B11725" t="n">
        <v>2.5474342439</v>
      </c>
      <c r="C11725" t="n">
        <v>-0.7291354685534983</v>
      </c>
      <c r="D11725" t="n">
        <v>0.1675956485</v>
      </c>
      <c r="E11725" t="n">
        <v>0.02111248304650357</v>
      </c>
      <c r="F11725" t="n">
        <v>-11.96382860715</v>
      </c>
      <c r="G11725" t="n">
        <v>-10.66526522874782</v>
      </c>
    </row>
    <row r="11726">
      <c r="A11726" s="3" t="n">
        <v>45369.4676209838</v>
      </c>
      <c r="B11726" t="n">
        <v>-0.9504997445999999</v>
      </c>
      <c r="C11726" t="n">
        <v>-1.394668205512358</v>
      </c>
      <c r="D11726" t="n">
        <v>0.2465980209</v>
      </c>
      <c r="E11726" t="n">
        <v>0.02691625967855485</v>
      </c>
      <c r="F11726" t="n">
        <v>-8.659830929049999</v>
      </c>
      <c r="G11726" t="n">
        <v>-11.12464606688325</v>
      </c>
    </row>
    <row r="11727">
      <c r="A11727" s="3" t="n">
        <v>45369.46762153935</v>
      </c>
      <c r="B11727" t="n">
        <v>-2.2146357695</v>
      </c>
      <c r="C11727" t="n">
        <v>-1.429900801562125</v>
      </c>
      <c r="D11727" t="n">
        <v>-0.94091864755</v>
      </c>
      <c r="E11727" t="n">
        <v>0.1320215798681822</v>
      </c>
      <c r="F11727" t="n">
        <v>-11.4155486123</v>
      </c>
      <c r="G11727" t="n">
        <v>-10.76662013394385</v>
      </c>
    </row>
    <row r="11728">
      <c r="A11728" s="3" t="n">
        <v>45369.46762210648</v>
      </c>
      <c r="B11728" t="n">
        <v>-3.4763789718</v>
      </c>
      <c r="C11728" t="n">
        <v>-1.856660424244644</v>
      </c>
      <c r="D11728" t="n">
        <v>0.02154521005</v>
      </c>
      <c r="E11728" t="n">
        <v>0.01042506329242432</v>
      </c>
      <c r="F11728" t="n">
        <v>-11.89679034775</v>
      </c>
      <c r="G11728" t="n">
        <v>-10.62387657102369</v>
      </c>
    </row>
    <row r="11729">
      <c r="A11729" s="3" t="n">
        <v>45369.46762266204</v>
      </c>
      <c r="B11729" t="n">
        <v>-1.82677295535</v>
      </c>
      <c r="C11729" t="n">
        <v>-1.829805930459562</v>
      </c>
      <c r="D11729" t="n">
        <v>0.22026716565</v>
      </c>
      <c r="E11729" t="n">
        <v>-0.5215278193991857</v>
      </c>
      <c r="F11729" t="n">
        <v>-10.4530847547</v>
      </c>
      <c r="G11729" t="n">
        <v>-10.68200737479292</v>
      </c>
    </row>
    <row r="11730">
      <c r="A11730" s="3" t="n">
        <v>45369.46762324074</v>
      </c>
      <c r="B11730" t="n">
        <v>-1.3623005914</v>
      </c>
      <c r="C11730" t="n">
        <v>-2.025132042040682</v>
      </c>
      <c r="D11730" t="n">
        <v>0.35434368445</v>
      </c>
      <c r="E11730" t="n">
        <v>-0.6373245368652699</v>
      </c>
      <c r="F11730" t="n">
        <v>-10.7523640994</v>
      </c>
      <c r="G11730" t="n">
        <v>-10.7796284608646</v>
      </c>
    </row>
    <row r="11731">
      <c r="A11731" s="3" t="n">
        <v>45369.46762491898</v>
      </c>
      <c r="B11731" t="n">
        <v>0.1747741163</v>
      </c>
      <c r="C11731" t="n">
        <v>-0.5923556060961552</v>
      </c>
      <c r="D11731" t="n">
        <v>-1.0630212467</v>
      </c>
      <c r="E11731" t="n">
        <v>-0.5221958145653862</v>
      </c>
      <c r="F11731" t="n">
        <v>-9.0644435014</v>
      </c>
      <c r="G11731" t="n">
        <v>-11.00637974234782</v>
      </c>
    </row>
    <row r="11732">
      <c r="A11732" s="3" t="n">
        <v>45369.4676249537</v>
      </c>
      <c r="B11732" t="n">
        <v>-3.2704785484</v>
      </c>
      <c r="C11732" t="n">
        <v>-0.2400403209027976</v>
      </c>
      <c r="D11732" t="n">
        <v>-1.55383427255</v>
      </c>
      <c r="E11732" t="n">
        <v>-0.1748641591772732</v>
      </c>
      <c r="F11732" t="n">
        <v>-11.714827957</v>
      </c>
      <c r="G11732" t="n">
        <v>-10.33449666231984</v>
      </c>
    </row>
    <row r="11733">
      <c r="A11733" s="3" t="n">
        <v>45369.46762497685</v>
      </c>
      <c r="B11733" t="n">
        <v>1.8124062131</v>
      </c>
      <c r="C11733" t="n">
        <v>-0.3188209578599074</v>
      </c>
      <c r="D11733" t="n">
        <v>-1.14442624835</v>
      </c>
      <c r="E11733" t="n">
        <v>-0.213366667229954</v>
      </c>
      <c r="F11733" t="n">
        <v>-10.8888334408</v>
      </c>
      <c r="G11733" t="n">
        <v>-10.26117931236367</v>
      </c>
    </row>
    <row r="11734">
      <c r="A11734" s="3" t="n">
        <v>45369.46762549769</v>
      </c>
      <c r="B11734" t="n">
        <v>1.00317126175</v>
      </c>
      <c r="C11734" t="n">
        <v>-0.9757364154469729</v>
      </c>
      <c r="D11734" t="n">
        <v>1.00317126175</v>
      </c>
      <c r="E11734" t="n">
        <v>-0.3640915631279731</v>
      </c>
      <c r="F11734" t="n">
        <v>-11.0013549429</v>
      </c>
      <c r="G11734" t="n">
        <v>-10.37011731825399</v>
      </c>
    </row>
    <row r="11735">
      <c r="A11735" s="3" t="n">
        <v>45369.46762605324</v>
      </c>
      <c r="B11735" t="n">
        <v>0.9528925672</v>
      </c>
      <c r="C11735" t="n">
        <v>-1.126877533916553</v>
      </c>
      <c r="D11735" t="n">
        <v>1.1635786358</v>
      </c>
      <c r="E11735" t="n">
        <v>-0.3812316214261083</v>
      </c>
      <c r="F11735" t="n">
        <v>-9.133874583399999</v>
      </c>
      <c r="G11735" t="n">
        <v>-10.30493722472474</v>
      </c>
    </row>
    <row r="11736">
      <c r="A11736" s="3" t="n">
        <v>45369.46762663194</v>
      </c>
      <c r="B11736" t="n">
        <v>-5.73411496805</v>
      </c>
      <c r="C11736" t="n">
        <v>-1.206337275671332</v>
      </c>
      <c r="D11736" t="n">
        <v>0.08619064685</v>
      </c>
      <c r="E11736" t="n">
        <v>-0.1278935974199304</v>
      </c>
      <c r="F11736" t="n">
        <v>-9.042898291349999</v>
      </c>
      <c r="G11736" t="n">
        <v>-10.41384373046658</v>
      </c>
    </row>
    <row r="11737">
      <c r="A11737" s="3" t="n">
        <v>45369.46762774306</v>
      </c>
      <c r="B11737" t="n">
        <v>-2.43251011255</v>
      </c>
      <c r="C11737" t="n">
        <v>-1.101856975118768</v>
      </c>
      <c r="D11737" t="n">
        <v>-1.64721319385</v>
      </c>
      <c r="E11737" t="n">
        <v>0.1506718165476696</v>
      </c>
      <c r="F11737" t="n">
        <v>-11.8201709913</v>
      </c>
      <c r="G11737" t="n">
        <v>-10.13732212294</v>
      </c>
    </row>
    <row r="11738">
      <c r="A11738" s="3" t="n">
        <v>45369.46762777778</v>
      </c>
      <c r="B11738" t="n">
        <v>-1.11090711865</v>
      </c>
      <c r="C11738" t="n">
        <v>-1.250106366241845</v>
      </c>
      <c r="D11738" t="n">
        <v>-1.2186527822</v>
      </c>
      <c r="E11738" t="n">
        <v>-0.1518677478018652</v>
      </c>
      <c r="F11738" t="n">
        <v>-10.3908321405</v>
      </c>
      <c r="G11738" t="n">
        <v>-10.63426716245551</v>
      </c>
    </row>
    <row r="11739">
      <c r="A11739" s="3" t="n">
        <v>45369.46762831019</v>
      </c>
      <c r="B11739" t="n">
        <v>1.75016340555</v>
      </c>
      <c r="C11739" t="n">
        <v>-0.7403377031435919</v>
      </c>
      <c r="D11739" t="n">
        <v>0.3016721673</v>
      </c>
      <c r="E11739" t="n">
        <v>-0.5244311135636378</v>
      </c>
      <c r="F11739" t="n">
        <v>-10.4842110618</v>
      </c>
      <c r="G11739" t="n">
        <v>-10.85589043464304</v>
      </c>
    </row>
    <row r="11740">
      <c r="A11740" s="3" t="n">
        <v>45369.46762943287</v>
      </c>
      <c r="B11740" t="n">
        <v>0.04549304934999999</v>
      </c>
      <c r="C11740" t="n">
        <v>0.04243849503857827</v>
      </c>
      <c r="D11740" t="n">
        <v>0.6775610618</v>
      </c>
      <c r="E11740" t="n">
        <v>-0.8565430310263428</v>
      </c>
      <c r="F11740" t="n">
        <v>-11.228810383</v>
      </c>
      <c r="G11740" t="n">
        <v>-11.20443429712404</v>
      </c>
    </row>
    <row r="11741">
      <c r="A11741" s="3" t="n">
        <v>45369.4676294676</v>
      </c>
      <c r="B11741" t="n">
        <v>-0.08619064685</v>
      </c>
      <c r="C11741" t="n">
        <v>0.7772067753398626</v>
      </c>
      <c r="D11741" t="n">
        <v>0.009581097049999999</v>
      </c>
      <c r="E11741" t="n">
        <v>-0.5603820638703978</v>
      </c>
      <c r="F11741" t="n">
        <v>-10.94629060315</v>
      </c>
      <c r="G11741" t="n">
        <v>-10.98983254061786</v>
      </c>
    </row>
    <row r="11742">
      <c r="A11742" s="3" t="n">
        <v>45369.46763001158</v>
      </c>
      <c r="B11742" t="n">
        <v>1.30962907425</v>
      </c>
      <c r="C11742" t="n">
        <v>0.3943069490255258</v>
      </c>
      <c r="D11742" t="n">
        <v>-2.3774457728</v>
      </c>
      <c r="E11742" t="n">
        <v>-0.4787616816695817</v>
      </c>
      <c r="F11742" t="n">
        <v>-12.27985771005</v>
      </c>
      <c r="G11742" t="n">
        <v>-10.56287785932357</v>
      </c>
    </row>
    <row r="11743">
      <c r="A11743" s="3" t="n">
        <v>45369.46763056713</v>
      </c>
      <c r="B11743" t="n">
        <v>-0.51954651035</v>
      </c>
      <c r="C11743" t="n">
        <v>-0.5886501096742441</v>
      </c>
      <c r="D11743" t="n">
        <v>-0.6440419320999999</v>
      </c>
      <c r="E11743" t="n">
        <v>-0.3040798713199308</v>
      </c>
      <c r="F11743" t="n">
        <v>-9.3349893616</v>
      </c>
      <c r="G11743" t="n">
        <v>-10.48897035019945</v>
      </c>
    </row>
    <row r="11744">
      <c r="A11744" s="3" t="n">
        <v>45369.46763113426</v>
      </c>
      <c r="B11744" t="n">
        <v>-0.4668651865499999</v>
      </c>
      <c r="C11744" t="n">
        <v>-1.114893990491145</v>
      </c>
      <c r="D11744" t="n">
        <v>-1.07978081155</v>
      </c>
      <c r="E11744" t="n">
        <v>-0.3902378293365978</v>
      </c>
      <c r="F11744" t="n">
        <v>-10.3118297681</v>
      </c>
      <c r="G11744" t="n">
        <v>-10.3831338973907</v>
      </c>
    </row>
    <row r="11745">
      <c r="A11745" s="3" t="n">
        <v>45369.46763170139</v>
      </c>
      <c r="B11745" t="n">
        <v>-2.2409764314</v>
      </c>
      <c r="C11745" t="n">
        <v>-0.8611701925329862</v>
      </c>
      <c r="D11745" t="n">
        <v>1.503555578</v>
      </c>
      <c r="E11745" t="n">
        <v>-0.5740055123409107</v>
      </c>
      <c r="F11745" t="n">
        <v>-9.258379811799999</v>
      </c>
      <c r="G11745" t="n">
        <v>-10.16436888649933</v>
      </c>
    </row>
    <row r="11746">
      <c r="A11746" s="3" t="n">
        <v>45369.46763226852</v>
      </c>
      <c r="B11746" t="n">
        <v>-1.31680754205</v>
      </c>
      <c r="C11746" t="n">
        <v>-0.7284056617751766</v>
      </c>
      <c r="D11746" t="n">
        <v>-0.8523351781</v>
      </c>
      <c r="E11746" t="n">
        <v>-0.5154497765976704</v>
      </c>
      <c r="F11746" t="n">
        <v>-10.46984431955</v>
      </c>
      <c r="G11746" t="n">
        <v>-10.16943160956565</v>
      </c>
    </row>
    <row r="11747">
      <c r="A11747" s="3" t="n">
        <v>45369.46763282407</v>
      </c>
      <c r="B11747" t="n">
        <v>-2.4564481452</v>
      </c>
      <c r="C11747" t="n">
        <v>-0.6256442909508179</v>
      </c>
      <c r="D11747" t="n">
        <v>0.9121949697</v>
      </c>
      <c r="E11747" t="n">
        <v>-0.285092116721446</v>
      </c>
      <c r="F11747" t="n">
        <v>-10.6182875806</v>
      </c>
      <c r="G11747" t="n">
        <v>-10.208889431628</v>
      </c>
    </row>
    <row r="11748">
      <c r="A11748" s="3" t="n">
        <v>45369.46763339121</v>
      </c>
      <c r="B11748" t="n">
        <v>2.6168653259</v>
      </c>
      <c r="C11748" t="n">
        <v>-0.3592562217575769</v>
      </c>
      <c r="D11748" t="n">
        <v>-1.82677295535</v>
      </c>
      <c r="E11748" t="n">
        <v>-0.4426974634123556</v>
      </c>
      <c r="F11748" t="n">
        <v>-10.9295310383</v>
      </c>
      <c r="G11748" t="n">
        <v>-10.54668842887369</v>
      </c>
    </row>
    <row r="11749">
      <c r="A11749" s="3" t="n">
        <v>45369.46763395833</v>
      </c>
      <c r="B11749" t="n">
        <v>1.48440319055</v>
      </c>
      <c r="C11749" t="n">
        <v>0.4653418411980199</v>
      </c>
      <c r="D11749" t="n">
        <v>-1.6663655813</v>
      </c>
      <c r="E11749" t="n">
        <v>-0.09836806020233124</v>
      </c>
      <c r="F11749" t="n">
        <v>-10.16099368445</v>
      </c>
      <c r="G11749" t="n">
        <v>-10.43194440613756</v>
      </c>
    </row>
    <row r="11750">
      <c r="A11750" s="3" t="n">
        <v>45369.46763452546</v>
      </c>
      <c r="B11750" t="n">
        <v>-0.04069759749999999</v>
      </c>
      <c r="C11750" t="n">
        <v>1.51756868650758</v>
      </c>
      <c r="D11750" t="n">
        <v>0.3327984744</v>
      </c>
      <c r="E11750" t="n">
        <v>-0.1813106485631707</v>
      </c>
      <c r="F11750" t="n">
        <v>-10.91277147345</v>
      </c>
      <c r="G11750" t="n">
        <v>-10.73493685941436</v>
      </c>
    </row>
    <row r="11751">
      <c r="A11751" s="3" t="n">
        <v>45369.46763620371</v>
      </c>
      <c r="B11751" t="n">
        <v>0.1675956485</v>
      </c>
      <c r="C11751" t="n">
        <v>1.738147013275996</v>
      </c>
      <c r="D11751" t="n">
        <v>0.7565634341999999</v>
      </c>
      <c r="E11751" t="n">
        <v>-0.09608576243391637</v>
      </c>
      <c r="F11751" t="n">
        <v>-10.46984431955</v>
      </c>
      <c r="G11751" t="n">
        <v>-10.87055768556646</v>
      </c>
    </row>
    <row r="11752">
      <c r="A11752" s="3" t="n">
        <v>45369.46763623843</v>
      </c>
      <c r="B11752" t="n">
        <v>0.948106922</v>
      </c>
      <c r="C11752" t="n">
        <v>0.8471077993228464</v>
      </c>
      <c r="D11752" t="n">
        <v>0.5817893178999999</v>
      </c>
      <c r="E11752" t="n">
        <v>-0.07976717680338025</v>
      </c>
      <c r="F11752" t="n">
        <v>-10.3597058334</v>
      </c>
      <c r="G11752" t="n">
        <v>-10.86817976724572</v>
      </c>
    </row>
    <row r="11753">
      <c r="A11753" s="3" t="n">
        <v>45369.46763626157</v>
      </c>
      <c r="B11753" t="n">
        <v>3.9863443851</v>
      </c>
      <c r="C11753" t="n">
        <v>-0.180109871132285</v>
      </c>
      <c r="D11753" t="n">
        <v>1.2856910416</v>
      </c>
      <c r="E11753" t="n">
        <v>0.2031054367127046</v>
      </c>
      <c r="F11753" t="n">
        <v>-10.7523640994</v>
      </c>
      <c r="G11753" t="n">
        <v>-10.7221724414808</v>
      </c>
    </row>
    <row r="11754">
      <c r="A11754" s="3" t="n">
        <v>45369.46763678241</v>
      </c>
      <c r="B11754" t="n">
        <v>0.2011147782</v>
      </c>
      <c r="C11754" t="n">
        <v>-0.6649661228946404</v>
      </c>
      <c r="D11754" t="n">
        <v>-1.78846818045</v>
      </c>
      <c r="E11754" t="n">
        <v>0.3003300735280895</v>
      </c>
      <c r="F11754" t="n">
        <v>-12.33971750165</v>
      </c>
      <c r="G11754" t="n">
        <v>-10.55730786499817</v>
      </c>
    </row>
    <row r="11755">
      <c r="A11755" s="3" t="n">
        <v>45369.46763733796</v>
      </c>
      <c r="B11755" t="n">
        <v>-3.66551983035</v>
      </c>
      <c r="C11755" t="n">
        <v>-0.5225204626849662</v>
      </c>
      <c r="D11755" t="n">
        <v>-1.00317126175</v>
      </c>
      <c r="E11755" t="n">
        <v>-0.0512214816501167</v>
      </c>
      <c r="F11755" t="n">
        <v>-10.5608206116</v>
      </c>
      <c r="G11755" t="n">
        <v>-10.67830258701005</v>
      </c>
    </row>
    <row r="11756">
      <c r="A11756" s="3" t="n">
        <v>45369.46763846065</v>
      </c>
      <c r="B11756" t="n">
        <v>-4.465183491299999</v>
      </c>
      <c r="C11756" t="n">
        <v>-0.6096329803536144</v>
      </c>
      <c r="D11756" t="n">
        <v>0.8307899680499999</v>
      </c>
      <c r="E11756" t="n">
        <v>-0.4989251141611902</v>
      </c>
      <c r="F11756" t="n">
        <v>-9.327810893799999</v>
      </c>
      <c r="G11756" t="n">
        <v>-10.776386368659</v>
      </c>
    </row>
    <row r="11757">
      <c r="A11757" s="3" t="n">
        <v>45369.46763959491</v>
      </c>
      <c r="B11757" t="n">
        <v>1.57778211185</v>
      </c>
      <c r="C11757" t="n">
        <v>-0.3637508906222618</v>
      </c>
      <c r="D11757" t="n">
        <v>-0.0598597916</v>
      </c>
      <c r="E11757" t="n">
        <v>-0.6822133685630556</v>
      </c>
      <c r="F11757" t="n">
        <v>-9.95748608365</v>
      </c>
      <c r="G11757" t="n">
        <v>-10.74406765064071</v>
      </c>
    </row>
    <row r="11758">
      <c r="A11758" s="3" t="n">
        <v>45369.46763961806</v>
      </c>
      <c r="B11758" t="n">
        <v>0.6200940927999999</v>
      </c>
      <c r="C11758" t="n">
        <v>0.181026735758975</v>
      </c>
      <c r="D11758" t="n">
        <v>0.28730542505</v>
      </c>
      <c r="E11758" t="n">
        <v>-0.5746933494003513</v>
      </c>
      <c r="F11758" t="n">
        <v>-10.9223525705</v>
      </c>
      <c r="G11758" t="n">
        <v>-10.53538072136262</v>
      </c>
    </row>
    <row r="11759">
      <c r="A11759" s="3" t="n">
        <v>45369.46764015046</v>
      </c>
      <c r="B11759" t="n">
        <v>3.22259267645</v>
      </c>
      <c r="C11759" t="n">
        <v>0.890395335373779</v>
      </c>
      <c r="D11759" t="n">
        <v>-1.96084947415</v>
      </c>
      <c r="E11759" t="n">
        <v>-0.01365174831363625</v>
      </c>
      <c r="F11759" t="n">
        <v>-12.4283009711</v>
      </c>
      <c r="G11759" t="n">
        <v>-10.28493298456553</v>
      </c>
    </row>
    <row r="11760">
      <c r="A11760" s="3" t="n">
        <v>45369.46764072917</v>
      </c>
      <c r="B11760" t="n">
        <v>0.6847395296</v>
      </c>
      <c r="C11760" t="n">
        <v>1.470751670829608</v>
      </c>
      <c r="D11760" t="n">
        <v>-1.3263886391</v>
      </c>
      <c r="E11760" t="n">
        <v>-0.02517081313449884</v>
      </c>
      <c r="F11760" t="n">
        <v>-9.93353824435</v>
      </c>
      <c r="G11760" t="n">
        <v>-10.65043144764898</v>
      </c>
    </row>
    <row r="11761">
      <c r="A11761" s="3" t="n">
        <v>45369.46764185185</v>
      </c>
      <c r="B11761" t="n">
        <v>1.9800018616</v>
      </c>
      <c r="C11761" t="n">
        <v>1.134340646019117</v>
      </c>
      <c r="D11761" t="n">
        <v>0.8738803881499999</v>
      </c>
      <c r="E11761" t="n">
        <v>-0.3925050628104907</v>
      </c>
      <c r="F11761" t="n">
        <v>-10.0388910853</v>
      </c>
      <c r="G11761" t="n">
        <v>-10.86520618065994</v>
      </c>
    </row>
    <row r="11762">
      <c r="A11762" s="3" t="n">
        <v>45369.467641875</v>
      </c>
      <c r="B11762" t="n">
        <v>0.04069759749999999</v>
      </c>
      <c r="C11762" t="n">
        <v>0.1597725934815855</v>
      </c>
      <c r="D11762" t="n">
        <v>1.0606284241</v>
      </c>
      <c r="E11762" t="n">
        <v>-0.486067727356878</v>
      </c>
      <c r="F11762" t="n">
        <v>-9.95748608365</v>
      </c>
      <c r="G11762" t="n">
        <v>-10.74266667125015</v>
      </c>
    </row>
    <row r="11763">
      <c r="A11763" s="3" t="n">
        <v>45369.46764297454</v>
      </c>
      <c r="B11763" t="n">
        <v>-2.6551701008</v>
      </c>
      <c r="C11763" t="n">
        <v>-0.4283675246740105</v>
      </c>
      <c r="D11763" t="n">
        <v>0.2681530376</v>
      </c>
      <c r="E11763" t="n">
        <v>-0.3918239006736609</v>
      </c>
      <c r="F11763" t="n">
        <v>-10.60631366095</v>
      </c>
      <c r="G11763" t="n">
        <v>-10.23930885985166</v>
      </c>
    </row>
    <row r="11764">
      <c r="A11764" s="3" t="n">
        <v>45369.46764300926</v>
      </c>
      <c r="B11764" t="n">
        <v>0.0311263071</v>
      </c>
      <c r="C11764" t="n">
        <v>-1.191173703105015</v>
      </c>
      <c r="D11764" t="n">
        <v>-1.6328464516</v>
      </c>
      <c r="E11764" t="n">
        <v>-0.06197089589090921</v>
      </c>
      <c r="F11764" t="n">
        <v>-11.6765231821</v>
      </c>
      <c r="G11764" t="n">
        <v>-9.671865962262613</v>
      </c>
    </row>
    <row r="11765">
      <c r="A11765" s="3" t="n">
        <v>45369.46764355324</v>
      </c>
      <c r="B11765" t="n">
        <v>-1.1875264751</v>
      </c>
      <c r="C11765" t="n">
        <v>-1.160433787158744</v>
      </c>
      <c r="D11765" t="n">
        <v>-1.8746588273</v>
      </c>
      <c r="E11765" t="n">
        <v>-0.2015029066623548</v>
      </c>
      <c r="F11765" t="n">
        <v>-9.9072073891</v>
      </c>
      <c r="G11765" t="n">
        <v>-10.13078783089059</v>
      </c>
    </row>
    <row r="11766">
      <c r="A11766" s="3" t="n">
        <v>45369.46764466435</v>
      </c>
      <c r="B11766" t="n">
        <v>-0.4836247513999999</v>
      </c>
      <c r="C11766" t="n">
        <v>-0.5521271733621229</v>
      </c>
      <c r="D11766" t="n">
        <v>0.01436674225</v>
      </c>
      <c r="E11766" t="n">
        <v>-0.7316535145304218</v>
      </c>
      <c r="F11766" t="n">
        <v>-9.162608067899999</v>
      </c>
      <c r="G11766" t="n">
        <v>-10.19067000176879</v>
      </c>
    </row>
    <row r="11767">
      <c r="A11767" s="3" t="n">
        <v>45369.46764469907</v>
      </c>
      <c r="B11767" t="n">
        <v>-1.0630212467</v>
      </c>
      <c r="C11767" t="n">
        <v>0.4713524489937077</v>
      </c>
      <c r="D11767" t="n">
        <v>0.8547280007</v>
      </c>
      <c r="E11767" t="n">
        <v>-0.7430217078128227</v>
      </c>
      <c r="F11767" t="n">
        <v>-8.5544780881</v>
      </c>
      <c r="G11767" t="n">
        <v>-10.56850253315201</v>
      </c>
    </row>
    <row r="11768">
      <c r="A11768" s="3" t="n">
        <v>45369.46764524306</v>
      </c>
      <c r="B11768" t="n">
        <v>0.39264845935</v>
      </c>
      <c r="C11768" t="n">
        <v>0.9875290377982548</v>
      </c>
      <c r="D11768" t="n">
        <v>-0.08858346944999999</v>
      </c>
      <c r="E11768" t="n">
        <v>-0.5163266374073442</v>
      </c>
      <c r="F11768" t="n">
        <v>-10.57518735385</v>
      </c>
      <c r="G11768" t="n">
        <v>-10.50129769785795</v>
      </c>
    </row>
    <row r="11769">
      <c r="A11769" s="3" t="n">
        <v>45369.46764636574</v>
      </c>
      <c r="B11769" t="n">
        <v>2.6240437937</v>
      </c>
      <c r="C11769" t="n">
        <v>0.9617838841480213</v>
      </c>
      <c r="D11769" t="n">
        <v>-1.2665288475</v>
      </c>
      <c r="E11769" t="n">
        <v>-0.07672599519650361</v>
      </c>
      <c r="F11769" t="n">
        <v>-13.5463963642</v>
      </c>
      <c r="G11769" t="n">
        <v>-10.50332435980597</v>
      </c>
    </row>
    <row r="11770">
      <c r="A11770" s="3" t="n">
        <v>45369.46764641203</v>
      </c>
      <c r="B11770" t="n">
        <v>3.7062272345</v>
      </c>
      <c r="C11770" t="n">
        <v>1.021019090438115</v>
      </c>
      <c r="D11770" t="n">
        <v>-1.44131277045</v>
      </c>
      <c r="E11770" t="n">
        <v>-0.06849535843100245</v>
      </c>
      <c r="F11770" t="n">
        <v>-10.1753604267</v>
      </c>
      <c r="G11770" t="n">
        <v>-10.65396975097509</v>
      </c>
    </row>
    <row r="11771">
      <c r="A11771" s="3" t="n">
        <v>45369.46764693287</v>
      </c>
      <c r="B11771" t="n">
        <v>-0.1364693414</v>
      </c>
      <c r="C11771" t="n">
        <v>0.4956553393142206</v>
      </c>
      <c r="D11771" t="n">
        <v>0.8858543077999999</v>
      </c>
      <c r="E11771" t="n">
        <v>-0.2478649989332175</v>
      </c>
      <c r="F11771" t="n">
        <v>-11.45386319385</v>
      </c>
      <c r="G11771" t="n">
        <v>-10.73146055057497</v>
      </c>
    </row>
    <row r="11772">
      <c r="A11772" s="3" t="n">
        <v>45369.46764805556</v>
      </c>
      <c r="B11772" t="n">
        <v>-1.8746588273</v>
      </c>
      <c r="C11772" t="n">
        <v>-0.09209102698531503</v>
      </c>
      <c r="D11772" t="n">
        <v>0.2442051983</v>
      </c>
      <c r="E11772" t="n">
        <v>-0.3197247698125884</v>
      </c>
      <c r="F11772" t="n">
        <v>-8.4802613609</v>
      </c>
      <c r="G11772" t="n">
        <v>-10.54726830134583</v>
      </c>
    </row>
    <row r="11773">
      <c r="A11773" s="3" t="n">
        <v>45369.46764809028</v>
      </c>
      <c r="B11773" t="n">
        <v>-0.4022295564</v>
      </c>
      <c r="C11773" t="n">
        <v>-0.4224294266540806</v>
      </c>
      <c r="D11773" t="n">
        <v>0.4141936694</v>
      </c>
      <c r="E11773" t="n">
        <v>-0.03304633030151524</v>
      </c>
      <c r="F11773" t="n">
        <v>-10.1777532493</v>
      </c>
      <c r="G11773" t="n">
        <v>-10.19223426531075</v>
      </c>
    </row>
    <row r="11774">
      <c r="A11774" s="3" t="n">
        <v>45369.46764862268</v>
      </c>
      <c r="B11774" t="n">
        <v>-1.0199308266</v>
      </c>
      <c r="C11774" t="n">
        <v>-0.1620645150254085</v>
      </c>
      <c r="D11774" t="n">
        <v>-0.8667019203499999</v>
      </c>
      <c r="E11774" t="n">
        <v>0.1920866481977862</v>
      </c>
      <c r="F11774" t="n">
        <v>-10.00057650375</v>
      </c>
      <c r="G11774" t="n">
        <v>-9.814239204133827</v>
      </c>
    </row>
    <row r="11775">
      <c r="A11775" s="3" t="n">
        <v>45369.46764918981</v>
      </c>
      <c r="B11775" t="n">
        <v>-1.0199308266</v>
      </c>
      <c r="C11775" t="n">
        <v>0.1887000164864805</v>
      </c>
      <c r="D11775" t="n">
        <v>-0.12449542175</v>
      </c>
      <c r="E11775" t="n">
        <v>-0.117166516738695</v>
      </c>
      <c r="F11775" t="n">
        <v>-10.8313664718</v>
      </c>
      <c r="G11775" t="n">
        <v>-10.37279688821437</v>
      </c>
    </row>
    <row r="11776">
      <c r="A11776" s="3" t="n">
        <v>45369.46764974537</v>
      </c>
      <c r="B11776" t="n">
        <v>1.48440319055</v>
      </c>
      <c r="C11776" t="n">
        <v>0.9351890494243614</v>
      </c>
      <c r="D11776" t="n">
        <v>-0.28251977985</v>
      </c>
      <c r="E11776" t="n">
        <v>-0.4732101576779734</v>
      </c>
      <c r="F11776" t="n">
        <v>-10.26633671875</v>
      </c>
      <c r="G11776" t="n">
        <v>-10.26566037993057</v>
      </c>
    </row>
    <row r="11777">
      <c r="A11777" s="3" t="n">
        <v>45369.46765032408</v>
      </c>
      <c r="B11777" t="n">
        <v>3.8474822211</v>
      </c>
      <c r="C11777" t="n">
        <v>1.42046957024033</v>
      </c>
      <c r="D11777" t="n">
        <v>0.3758888945</v>
      </c>
      <c r="E11777" t="n">
        <v>-0.3457140839025651</v>
      </c>
      <c r="F11777" t="n">
        <v>-10.87207387595</v>
      </c>
      <c r="G11777" t="n">
        <v>-10.67885395390516</v>
      </c>
    </row>
    <row r="11778">
      <c r="A11778" s="3" t="n">
        <v>45369.46765087963</v>
      </c>
      <c r="B11778" t="n">
        <v>2.638410535949999</v>
      </c>
      <c r="C11778" t="n">
        <v>1.362450548565505</v>
      </c>
      <c r="D11778" t="n">
        <v>-0.8164232258</v>
      </c>
      <c r="E11778" t="n">
        <v>-0.4370388663470874</v>
      </c>
      <c r="F11778" t="n">
        <v>-10.0532480209</v>
      </c>
      <c r="G11778" t="n">
        <v>-10.50638776067579</v>
      </c>
    </row>
    <row r="11779">
      <c r="A11779" s="3" t="n">
        <v>45369.46765144676</v>
      </c>
      <c r="B11779" t="n">
        <v>-1.1587929906</v>
      </c>
      <c r="C11779" t="n">
        <v>0.9929442287814714</v>
      </c>
      <c r="D11779" t="n">
        <v>-1.58496057965</v>
      </c>
      <c r="E11779" t="n">
        <v>-0.5510948920085097</v>
      </c>
      <c r="F11779" t="n">
        <v>-11.52090145325</v>
      </c>
      <c r="G11779" t="n">
        <v>-10.58543095982847</v>
      </c>
    </row>
    <row r="11780">
      <c r="A11780" s="3" t="n">
        <v>45369.46765313658</v>
      </c>
      <c r="B11780" t="n">
        <v>-0.17956956815</v>
      </c>
      <c r="C11780" t="n">
        <v>0.1141598755703964</v>
      </c>
      <c r="D11780" t="n">
        <v>0.48842020325</v>
      </c>
      <c r="E11780" t="n">
        <v>-0.4818525594468545</v>
      </c>
      <c r="F11780" t="n">
        <v>-9.0237459039</v>
      </c>
      <c r="G11780" t="n">
        <v>-10.46724987771227</v>
      </c>
    </row>
    <row r="11781">
      <c r="A11781" s="3" t="n">
        <v>45369.46765315972</v>
      </c>
      <c r="B11781" t="n">
        <v>-0.0598597916</v>
      </c>
      <c r="C11781" t="n">
        <v>-0.8757731173186507</v>
      </c>
      <c r="D11781" t="n">
        <v>0.1675956485</v>
      </c>
      <c r="E11781" t="n">
        <v>-0.292336556530537</v>
      </c>
      <c r="F11781" t="n">
        <v>-11.5687873252</v>
      </c>
      <c r="G11781" t="n">
        <v>-10.57358226355539</v>
      </c>
    </row>
    <row r="11782">
      <c r="A11782" s="3" t="n">
        <v>45369.46765319444</v>
      </c>
      <c r="B11782" t="n">
        <v>-1.67833950095</v>
      </c>
      <c r="C11782" t="n">
        <v>-1.622450876835553</v>
      </c>
      <c r="D11782" t="n">
        <v>-1.35271949435</v>
      </c>
      <c r="E11782" t="n">
        <v>-0.007979252779370576</v>
      </c>
      <c r="F11782" t="n">
        <v>-10.084374328</v>
      </c>
      <c r="G11782" t="n">
        <v>-10.55696168339537</v>
      </c>
    </row>
    <row r="11783">
      <c r="A11783" s="3" t="n">
        <v>45369.4676537037</v>
      </c>
      <c r="B11783" t="n">
        <v>-2.53067467905</v>
      </c>
      <c r="C11783" t="n">
        <v>-1.740703920103735</v>
      </c>
      <c r="D11783" t="n">
        <v>-0.15322890625</v>
      </c>
      <c r="E11783" t="n">
        <v>0.1825131633026812</v>
      </c>
      <c r="F11783" t="n">
        <v>-11.0971266868</v>
      </c>
      <c r="G11783" t="n">
        <v>-10.76217669282427</v>
      </c>
    </row>
    <row r="11784">
      <c r="A11784" s="3" t="n">
        <v>45369.46765482639</v>
      </c>
      <c r="B11784" t="n">
        <v>-1.8052277453</v>
      </c>
      <c r="C11784" t="n">
        <v>-1.130421757807579</v>
      </c>
      <c r="D11784" t="n">
        <v>1.72382274365</v>
      </c>
      <c r="E11784" t="n">
        <v>-0.02104527663391625</v>
      </c>
      <c r="F11784" t="n">
        <v>-10.2184508468</v>
      </c>
      <c r="G11784" t="n">
        <v>-10.59031723177276</v>
      </c>
    </row>
    <row r="11785">
      <c r="A11785" s="3" t="n">
        <v>45369.46765486111</v>
      </c>
      <c r="B11785" t="n">
        <v>-0.25857194055</v>
      </c>
      <c r="C11785" t="n">
        <v>-0.7344005880745942</v>
      </c>
      <c r="D11785" t="n">
        <v>0.2418123757</v>
      </c>
      <c r="E11785" t="n">
        <v>0.169340157811772</v>
      </c>
      <c r="F11785" t="n">
        <v>-11.18810297885</v>
      </c>
      <c r="G11785" t="n">
        <v>-10.94025553587765</v>
      </c>
    </row>
    <row r="11786">
      <c r="A11786" s="3" t="n">
        <v>45369.46765539352</v>
      </c>
      <c r="B11786" t="n">
        <v>-0.6871323522</v>
      </c>
      <c r="C11786" t="n">
        <v>-0.1583122484265738</v>
      </c>
      <c r="D11786" t="n">
        <v>0.0957717439</v>
      </c>
      <c r="E11786" t="n">
        <v>0.3963985543130548</v>
      </c>
      <c r="F11786" t="n">
        <v>-10.5608206116</v>
      </c>
      <c r="G11786" t="n">
        <v>-10.62038659230854</v>
      </c>
    </row>
    <row r="11787">
      <c r="A11787" s="3" t="n">
        <v>45369.46765596065</v>
      </c>
      <c r="B11787" t="n">
        <v>0.2442051983</v>
      </c>
      <c r="C11787" t="n">
        <v>-0.1250896041589747</v>
      </c>
      <c r="D11787" t="n">
        <v>-1.17315973285</v>
      </c>
      <c r="E11787" t="n">
        <v>0.4545188885118895</v>
      </c>
      <c r="F11787" t="n">
        <v>-10.9319238609</v>
      </c>
      <c r="G11787" t="n">
        <v>-10.54677067672147</v>
      </c>
    </row>
    <row r="11788">
      <c r="A11788" s="3" t="n">
        <v>45369.46765709491</v>
      </c>
      <c r="B11788" t="n">
        <v>1.82198731015</v>
      </c>
      <c r="C11788" t="n">
        <v>-0.2858364391705135</v>
      </c>
      <c r="D11788" t="n">
        <v>-0.0622526142</v>
      </c>
      <c r="E11788" t="n">
        <v>0.0628915551653848</v>
      </c>
      <c r="F11788" t="n">
        <v>-9.672573481199999</v>
      </c>
      <c r="G11788" t="n">
        <v>-10.22833057805889</v>
      </c>
    </row>
    <row r="11789">
      <c r="A11789" s="3" t="n">
        <v>45369.46765712963</v>
      </c>
      <c r="B11789" t="n">
        <v>-0.2394195531</v>
      </c>
      <c r="C11789" t="n">
        <v>-0.5706073823896285</v>
      </c>
      <c r="D11789" t="n">
        <v>2.77248705475</v>
      </c>
      <c r="E11789" t="n">
        <v>-0.2603863993932409</v>
      </c>
      <c r="F11789" t="n">
        <v>-11.28387472275</v>
      </c>
      <c r="G11789" t="n">
        <v>-10.25723443310073</v>
      </c>
    </row>
    <row r="11790">
      <c r="A11790" s="3" t="n">
        <v>45369.46765822916</v>
      </c>
      <c r="B11790" t="n">
        <v>-1.8052277453</v>
      </c>
      <c r="C11790" t="n">
        <v>-0.9995600828989539</v>
      </c>
      <c r="D11790" t="n">
        <v>-1.1994905881</v>
      </c>
      <c r="E11790" t="n">
        <v>-0.2218672268933574</v>
      </c>
      <c r="F11790" t="n">
        <v>-8.83221222275</v>
      </c>
      <c r="G11790" t="n">
        <v>-9.965281890354223</v>
      </c>
    </row>
    <row r="11791">
      <c r="A11791" s="3" t="n">
        <v>45369.46765825232</v>
      </c>
      <c r="B11791" t="n">
        <v>-4.0102922244</v>
      </c>
      <c r="C11791" t="n">
        <v>-1.387209048072848</v>
      </c>
      <c r="D11791" t="n">
        <v>-1.07978081155</v>
      </c>
      <c r="E11791" t="n">
        <v>-0.005133038346969709</v>
      </c>
      <c r="F11791" t="n">
        <v>-9.801864354799999</v>
      </c>
      <c r="G11791" t="n">
        <v>-9.607318820555854</v>
      </c>
    </row>
    <row r="11792">
      <c r="A11792" s="3" t="n">
        <v>45369.46765878472</v>
      </c>
      <c r="B11792" t="n">
        <v>-0.5817893178999999</v>
      </c>
      <c r="C11792" t="n">
        <v>-1.426570289491263</v>
      </c>
      <c r="D11792" t="n">
        <v>-0.7757256283</v>
      </c>
      <c r="E11792" t="n">
        <v>-0.08412473544265758</v>
      </c>
      <c r="F11792" t="n">
        <v>-10.0508551983</v>
      </c>
      <c r="G11792" t="n">
        <v>-9.756183173213429</v>
      </c>
    </row>
    <row r="11793">
      <c r="A11793" s="3" t="n">
        <v>45369.46765935185</v>
      </c>
      <c r="B11793" t="n">
        <v>-0.138862164</v>
      </c>
      <c r="C11793" t="n">
        <v>-1.090645916829607</v>
      </c>
      <c r="D11793" t="n">
        <v>0.07901217904999999</v>
      </c>
      <c r="E11793" t="n">
        <v>-0.4018893867994184</v>
      </c>
      <c r="F11793" t="n">
        <v>-10.6565923555</v>
      </c>
      <c r="G11793" t="n">
        <v>-10.18186616745376</v>
      </c>
    </row>
    <row r="11794">
      <c r="A11794" s="3" t="n">
        <v>45369.46765990741</v>
      </c>
      <c r="B11794" t="n">
        <v>-0.8164232258</v>
      </c>
      <c r="C11794" t="n">
        <v>-0.004147344295687548</v>
      </c>
      <c r="D11794" t="n">
        <v>0.22026716565</v>
      </c>
      <c r="E11794" t="n">
        <v>-0.7747155204906783</v>
      </c>
      <c r="F11794" t="n">
        <v>-9.016567436099999</v>
      </c>
      <c r="G11794" t="n">
        <v>-10.68231542704327</v>
      </c>
    </row>
    <row r="11795">
      <c r="A11795" s="3" t="n">
        <v>45369.46766047454</v>
      </c>
      <c r="B11795" t="n">
        <v>-0.07901217904999999</v>
      </c>
      <c r="C11795" t="n">
        <v>0.6997698780259928</v>
      </c>
      <c r="D11795" t="n">
        <v>0.5219393329499999</v>
      </c>
      <c r="E11795" t="n">
        <v>-0.3186516159876466</v>
      </c>
      <c r="F11795" t="n">
        <v>-10.1777532493</v>
      </c>
      <c r="G11795" t="n">
        <v>-10.92011663144071</v>
      </c>
    </row>
    <row r="11796">
      <c r="A11796" s="3" t="n">
        <v>45369.46766159722</v>
      </c>
      <c r="B11796" t="n">
        <v>2.2792812063</v>
      </c>
      <c r="C11796" t="n">
        <v>0.7713338492526829</v>
      </c>
      <c r="D11796" t="n">
        <v>-1.81720166495</v>
      </c>
      <c r="E11796" t="n">
        <v>-0.07696478369510505</v>
      </c>
      <c r="F11796" t="n">
        <v>-13.4171054906</v>
      </c>
      <c r="G11796" t="n">
        <v>-10.97183944092567</v>
      </c>
    </row>
    <row r="11797">
      <c r="A11797" s="3" t="n">
        <v>45369.46766216435</v>
      </c>
      <c r="B11797" t="n">
        <v>1.24737646005</v>
      </c>
      <c r="C11797" t="n">
        <v>0.1200217148854317</v>
      </c>
      <c r="D11797" t="n">
        <v>-0.39743410455</v>
      </c>
      <c r="E11797" t="n">
        <v>-0.1137476305212125</v>
      </c>
      <c r="F11797" t="n">
        <v>-11.6046992775</v>
      </c>
      <c r="G11797" t="n">
        <v>-10.95501833877544</v>
      </c>
    </row>
    <row r="11798">
      <c r="A11798" s="3" t="n">
        <v>45369.46766273148</v>
      </c>
      <c r="B11798" t="n">
        <v>0.56263693045</v>
      </c>
      <c r="C11798" t="n">
        <v>-0.7493906812310045</v>
      </c>
      <c r="D11798" t="n">
        <v>-0.4118008468</v>
      </c>
      <c r="E11798" t="n">
        <v>-0.1484281281775063</v>
      </c>
      <c r="F11798" t="n">
        <v>-11.0396597178</v>
      </c>
      <c r="G11798" t="n">
        <v>-10.97194479955003</v>
      </c>
    </row>
    <row r="11799">
      <c r="A11799" s="3" t="n">
        <v>45369.46766328704</v>
      </c>
      <c r="B11799" t="n">
        <v>-2.67192966565</v>
      </c>
      <c r="C11799" t="n">
        <v>-0.9048727396113078</v>
      </c>
      <c r="D11799" t="n">
        <v>1.2282240726</v>
      </c>
      <c r="E11799" t="n">
        <v>-0.1801397482687651</v>
      </c>
      <c r="F11799" t="n">
        <v>-8.434768311549998</v>
      </c>
      <c r="G11799" t="n">
        <v>-11.10694540652311</v>
      </c>
    </row>
    <row r="11800">
      <c r="A11800" s="3" t="n">
        <v>45369.46766386574</v>
      </c>
      <c r="B11800" t="n">
        <v>-2.885008556849999</v>
      </c>
      <c r="C11800" t="n">
        <v>-0.9722724735018675</v>
      </c>
      <c r="D11800" t="n">
        <v>0.5363060752</v>
      </c>
      <c r="E11800" t="n">
        <v>-0.04756572711724955</v>
      </c>
      <c r="F11800" t="n">
        <v>-11.5472323085</v>
      </c>
      <c r="G11800" t="n">
        <v>-10.90452664104432</v>
      </c>
    </row>
    <row r="11801">
      <c r="A11801" s="3" t="n">
        <v>45369.46766497685</v>
      </c>
      <c r="B11801" t="n">
        <v>-1.6088986123</v>
      </c>
      <c r="C11801" t="n">
        <v>-1.306533670326577</v>
      </c>
      <c r="D11801" t="n">
        <v>-1.03429756885</v>
      </c>
      <c r="E11801" t="n">
        <v>0.12248402983042</v>
      </c>
      <c r="F11801" t="n">
        <v>-10.6206804032</v>
      </c>
      <c r="G11801" t="n">
        <v>-10.32842904337008</v>
      </c>
    </row>
    <row r="11802">
      <c r="A11802" s="3" t="n">
        <v>45369.46766501157</v>
      </c>
      <c r="B11802" t="n">
        <v>-1.3670862366</v>
      </c>
      <c r="C11802" t="n">
        <v>-0.4838995433339173</v>
      </c>
      <c r="D11802" t="n">
        <v>-0.01197391965</v>
      </c>
      <c r="E11802" t="n">
        <v>-0.05565964226585102</v>
      </c>
      <c r="F11802" t="n">
        <v>-11.28387472275</v>
      </c>
      <c r="G11802" t="n">
        <v>-10.52562408756355</v>
      </c>
    </row>
    <row r="11803">
      <c r="A11803" s="3" t="n">
        <v>45369.46766555555</v>
      </c>
      <c r="B11803" t="n">
        <v>3.3662502923</v>
      </c>
      <c r="C11803" t="n">
        <v>-0.004562332463752858</v>
      </c>
      <c r="D11803" t="n">
        <v>-0.41898912125</v>
      </c>
      <c r="E11803" t="n">
        <v>-0.06177652305885798</v>
      </c>
      <c r="F11803" t="n">
        <v>-10.98938102325</v>
      </c>
      <c r="G11803" t="n">
        <v>-10.65167520060901</v>
      </c>
    </row>
    <row r="11804">
      <c r="A11804" s="3" t="n">
        <v>45369.46766612268</v>
      </c>
      <c r="B11804" t="n">
        <v>0.8188160484</v>
      </c>
      <c r="C11804" t="n">
        <v>0.9227182823670191</v>
      </c>
      <c r="D11804" t="n">
        <v>0.2992793447</v>
      </c>
      <c r="E11804" t="n">
        <v>-0.2426867219840334</v>
      </c>
      <c r="F11804" t="n">
        <v>-10.26155107355</v>
      </c>
      <c r="G11804" t="n">
        <v>-10.96008606803371</v>
      </c>
    </row>
    <row r="11805">
      <c r="A11805" s="3" t="n">
        <v>45369.46766667824</v>
      </c>
      <c r="B11805" t="n">
        <v>-0.5841821404999999</v>
      </c>
      <c r="C11805" t="n">
        <v>1.371616268838932</v>
      </c>
      <c r="D11805" t="n">
        <v>-0.3663176041</v>
      </c>
      <c r="E11805" t="n">
        <v>-0.126767158510723</v>
      </c>
      <c r="F11805" t="n">
        <v>-9.208101117249999</v>
      </c>
      <c r="G11805" t="n">
        <v>-10.07704379997672</v>
      </c>
    </row>
    <row r="11806">
      <c r="A11806" s="3" t="n">
        <v>45369.46766724537</v>
      </c>
      <c r="B11806" t="n">
        <v>2.57615792175</v>
      </c>
      <c r="C11806" t="n">
        <v>0.7360133819614242</v>
      </c>
      <c r="D11806" t="n">
        <v>0.2465980209</v>
      </c>
      <c r="E11806" t="n">
        <v>-0.08167268433414943</v>
      </c>
      <c r="F11806" t="n">
        <v>-11.49934643655</v>
      </c>
      <c r="G11806" t="n">
        <v>-10.22188376864245</v>
      </c>
    </row>
    <row r="11807">
      <c r="A11807" s="3" t="n">
        <v>45369.4676678125</v>
      </c>
      <c r="B11807" t="n">
        <v>-1.9153564248</v>
      </c>
      <c r="C11807" t="n">
        <v>-0.7519022580192326</v>
      </c>
      <c r="D11807" t="n">
        <v>0.25378629535</v>
      </c>
      <c r="E11807" t="n">
        <v>0.01429670128123546</v>
      </c>
      <c r="F11807" t="n">
        <v>-10.2830962836</v>
      </c>
      <c r="G11807" t="n">
        <v>-10.24084770382532</v>
      </c>
    </row>
    <row r="11808">
      <c r="A11808" s="3" t="n">
        <v>45369.46766836806</v>
      </c>
      <c r="B11808" t="n">
        <v>0.8068421287499999</v>
      </c>
      <c r="C11808" t="n">
        <v>-1.955778430289749</v>
      </c>
      <c r="D11808" t="n">
        <v>-0.5746108501</v>
      </c>
      <c r="E11808" t="n">
        <v>0.1381138868878792</v>
      </c>
      <c r="F11808" t="n">
        <v>-10.3214010585</v>
      </c>
      <c r="G11808" t="n">
        <v>-10.52918497590178</v>
      </c>
    </row>
    <row r="11809">
      <c r="A11809" s="3" t="n">
        <v>45369.46766951389</v>
      </c>
      <c r="B11809" t="n">
        <v>-2.3175859812</v>
      </c>
      <c r="C11809" t="n">
        <v>-1.950281311489283</v>
      </c>
      <c r="D11809" t="n">
        <v>0.05745716234999999</v>
      </c>
      <c r="E11809" t="n">
        <v>0.2394903712857816</v>
      </c>
      <c r="F11809" t="n">
        <v>-8.137891596099999</v>
      </c>
      <c r="G11809" t="n">
        <v>-10.7279139035956</v>
      </c>
    </row>
    <row r="11810">
      <c r="A11810" s="3" t="n">
        <v>45369.46766956019</v>
      </c>
      <c r="B11810" t="n">
        <v>-5.868191486849999</v>
      </c>
      <c r="C11810" t="n">
        <v>-2.100385851052337</v>
      </c>
      <c r="D11810" t="n">
        <v>0.0646454368</v>
      </c>
      <c r="E11810" t="n">
        <v>0.251658686627157</v>
      </c>
      <c r="F11810" t="n">
        <v>-13.77623482025</v>
      </c>
      <c r="G11810" t="n">
        <v>-10.78887505742637</v>
      </c>
    </row>
    <row r="11811">
      <c r="A11811" s="3" t="n">
        <v>45369.46767006945</v>
      </c>
      <c r="B11811" t="n">
        <v>-4.03662307965</v>
      </c>
      <c r="C11811" t="n">
        <v>-2.332489140347209</v>
      </c>
      <c r="D11811" t="n">
        <v>1.3982125437</v>
      </c>
      <c r="E11811" t="n">
        <v>-0.03353069651794886</v>
      </c>
      <c r="F11811" t="n">
        <v>-10.57040170865</v>
      </c>
      <c r="G11811" t="n">
        <v>-10.76353853705213</v>
      </c>
    </row>
    <row r="11812">
      <c r="A11812" s="3" t="n">
        <v>45369.46767063657</v>
      </c>
      <c r="B11812" t="n">
        <v>1.58496057965</v>
      </c>
      <c r="C11812" t="n">
        <v>-1.559268368194177</v>
      </c>
      <c r="D11812" t="n">
        <v>-0.1987219556</v>
      </c>
      <c r="E11812" t="n">
        <v>-0.0581029839719116</v>
      </c>
      <c r="F11812" t="n">
        <v>-11.03248125</v>
      </c>
      <c r="G11812" t="n">
        <v>-10.90453407032462</v>
      </c>
    </row>
    <row r="11813">
      <c r="A11813" s="3" t="n">
        <v>45369.46767174768</v>
      </c>
      <c r="B11813" t="n">
        <v>0.7014990944499999</v>
      </c>
      <c r="C11813" t="n">
        <v>-0.9530098583914945</v>
      </c>
      <c r="D11813" t="n">
        <v>-0.0383047749</v>
      </c>
      <c r="E11813" t="n">
        <v>0.109463518889977</v>
      </c>
      <c r="F11813" t="n">
        <v>-9.9790312937</v>
      </c>
      <c r="G11813" t="n">
        <v>-10.93412340791553</v>
      </c>
    </row>
    <row r="11814">
      <c r="A11814" s="3" t="n">
        <v>45369.46767231481</v>
      </c>
      <c r="B11814" t="n">
        <v>-1.41018646335</v>
      </c>
      <c r="C11814" t="n">
        <v>0.007489377465851044</v>
      </c>
      <c r="D11814" t="n">
        <v>-1.07738798895</v>
      </c>
      <c r="E11814" t="n">
        <v>0.231138580103031</v>
      </c>
      <c r="F11814" t="n">
        <v>-10.5488564986</v>
      </c>
      <c r="G11814" t="n">
        <v>-10.77433675594968</v>
      </c>
    </row>
    <row r="11815">
      <c r="A11815" s="3" t="n">
        <v>45369.46767234954</v>
      </c>
      <c r="B11815" t="n">
        <v>-0.32800302255</v>
      </c>
      <c r="C11815" t="n">
        <v>0.2994761406203971</v>
      </c>
      <c r="D11815" t="n">
        <v>-0.5027869455</v>
      </c>
      <c r="E11815" t="n">
        <v>0.04281165064370648</v>
      </c>
      <c r="F11815" t="n">
        <v>-11.1402171069</v>
      </c>
      <c r="G11815" t="n">
        <v>-10.01786933091052</v>
      </c>
    </row>
    <row r="11816">
      <c r="A11816" s="3" t="n">
        <v>45369.46767289352</v>
      </c>
      <c r="B11816" t="n">
        <v>0.8499423555</v>
      </c>
      <c r="C11816" t="n">
        <v>-0.3598389745045466</v>
      </c>
      <c r="D11816" t="n">
        <v>1.2521719119</v>
      </c>
      <c r="E11816" t="n">
        <v>-0.2352000419184155</v>
      </c>
      <c r="F11816" t="n">
        <v>-9.842561952300001</v>
      </c>
      <c r="G11816" t="n">
        <v>-10.23426840176693</v>
      </c>
    </row>
    <row r="11817">
      <c r="A11817" s="3" t="n">
        <v>45369.46767344907</v>
      </c>
      <c r="B11817" t="n">
        <v>-0.1364693414</v>
      </c>
      <c r="C11817" t="n">
        <v>-1.487272561477627</v>
      </c>
      <c r="D11817" t="n">
        <v>0.80444930615</v>
      </c>
      <c r="E11817" t="n">
        <v>-0.1964974004840332</v>
      </c>
      <c r="F11817" t="n">
        <v>-10.2208436694</v>
      </c>
      <c r="G11817" t="n">
        <v>-10.18578795879944</v>
      </c>
    </row>
    <row r="11818">
      <c r="A11818" s="3" t="n">
        <v>45369.4676740162</v>
      </c>
      <c r="B11818" t="n">
        <v>-2.4205361929</v>
      </c>
      <c r="C11818" t="n">
        <v>-1.539827358919235</v>
      </c>
      <c r="D11818" t="n">
        <v>-0.26096476315</v>
      </c>
      <c r="E11818" t="n">
        <v>-0.195722469400117</v>
      </c>
      <c r="F11818" t="n">
        <v>-9.476254154849999</v>
      </c>
      <c r="G11818" t="n">
        <v>-9.967341972633943</v>
      </c>
    </row>
    <row r="11819">
      <c r="A11819" s="3" t="n">
        <v>45369.46767458333</v>
      </c>
      <c r="B11819" t="n">
        <v>-2.8921968313</v>
      </c>
      <c r="C11819" t="n">
        <v>-1.149086464439164</v>
      </c>
      <c r="D11819" t="n">
        <v>-2.0757736055</v>
      </c>
      <c r="E11819" t="n">
        <v>-0.3178774392614227</v>
      </c>
      <c r="F11819" t="n">
        <v>-10.06043629535</v>
      </c>
      <c r="G11819" t="n">
        <v>-10.02008161056949</v>
      </c>
    </row>
    <row r="11820">
      <c r="A11820" s="3" t="n">
        <v>45369.46767515046</v>
      </c>
      <c r="B11820" t="n">
        <v>-1.48918883575</v>
      </c>
      <c r="C11820" t="n">
        <v>-0.9066912902735458</v>
      </c>
      <c r="D11820" t="n">
        <v>-0.6727754166</v>
      </c>
      <c r="E11820" t="n">
        <v>-0.5241536699481366</v>
      </c>
      <c r="F11820" t="n">
        <v>-10.90559300565</v>
      </c>
      <c r="G11820" t="n">
        <v>-10.10480617467415</v>
      </c>
    </row>
    <row r="11821">
      <c r="A11821" s="3" t="n">
        <v>45369.46767570602</v>
      </c>
      <c r="B11821" t="n">
        <v>-0.6536132225</v>
      </c>
      <c r="C11821" t="n">
        <v>-0.09238312342750615</v>
      </c>
      <c r="D11821" t="n">
        <v>-0.1628100033</v>
      </c>
      <c r="E11821" t="n">
        <v>-0.9793378333666696</v>
      </c>
      <c r="F11821" t="n">
        <v>-10.0053719556</v>
      </c>
      <c r="G11821" t="n">
        <v>-10.70791002918558</v>
      </c>
    </row>
    <row r="11822">
      <c r="A11822" s="3" t="n">
        <v>45369.4676768287</v>
      </c>
      <c r="B11822" t="n">
        <v>2.43251011255</v>
      </c>
      <c r="C11822" t="n">
        <v>1.022566415220982</v>
      </c>
      <c r="D11822" t="n">
        <v>-0.28969824765</v>
      </c>
      <c r="E11822" t="n">
        <v>-0.9471410698419607</v>
      </c>
      <c r="F11822" t="n">
        <v>-9.785104789949999</v>
      </c>
      <c r="G11822" t="n">
        <v>-10.98748381365388</v>
      </c>
    </row>
    <row r="11823">
      <c r="A11823" s="3" t="n">
        <v>45369.46767686342</v>
      </c>
      <c r="B11823" t="n">
        <v>2.42772446735</v>
      </c>
      <c r="C11823" t="n">
        <v>1.78624369391201</v>
      </c>
      <c r="D11823" t="n">
        <v>-1.2856910416</v>
      </c>
      <c r="E11823" t="n">
        <v>-0.9389757193058303</v>
      </c>
      <c r="F11823" t="n">
        <v>-12.68926573425</v>
      </c>
      <c r="G11823" t="n">
        <v>-11.2219067528526</v>
      </c>
    </row>
    <row r="11824">
      <c r="A11824" s="3" t="n">
        <v>45369.46767740741</v>
      </c>
      <c r="B11824" t="n">
        <v>1.85311361725</v>
      </c>
      <c r="C11824" t="n">
        <v>1.614541276416438</v>
      </c>
      <c r="D11824" t="n">
        <v>-0.48602738065</v>
      </c>
      <c r="E11824" t="n">
        <v>-0.4908345593332182</v>
      </c>
      <c r="F11824" t="n">
        <v>-11.18810297885</v>
      </c>
      <c r="G11824" t="n">
        <v>-11.21961821448873</v>
      </c>
    </row>
    <row r="11825">
      <c r="A11825" s="3" t="n">
        <v>45369.46767908565</v>
      </c>
      <c r="B11825" t="n">
        <v>2.67671531085</v>
      </c>
      <c r="C11825" t="n">
        <v>0.9919802053693503</v>
      </c>
      <c r="D11825" t="n">
        <v>-1.58974622485</v>
      </c>
      <c r="E11825" t="n">
        <v>-0.38595769522774</v>
      </c>
      <c r="F11825" t="n">
        <v>-12.4019603092</v>
      </c>
      <c r="G11825" t="n">
        <v>-11.2647270671801</v>
      </c>
    </row>
    <row r="11826">
      <c r="A11826" s="3" t="n">
        <v>45369.46767912037</v>
      </c>
      <c r="B11826" t="n">
        <v>-0.11253130875</v>
      </c>
      <c r="C11826" t="n">
        <v>0.4459278516440572</v>
      </c>
      <c r="D11826" t="n">
        <v>0.21787434305</v>
      </c>
      <c r="E11826" t="n">
        <v>-0.1736776459645692</v>
      </c>
      <c r="F11826" t="n">
        <v>-10.084374328</v>
      </c>
      <c r="G11826" t="n">
        <v>-11.30623214744141</v>
      </c>
    </row>
    <row r="11827">
      <c r="A11827" s="3" t="n">
        <v>45369.46767914352</v>
      </c>
      <c r="B11827" t="n">
        <v>-2.09492599295</v>
      </c>
      <c r="C11827" t="n">
        <v>-0.3798705544152692</v>
      </c>
      <c r="D11827" t="n">
        <v>-0.32561019995</v>
      </c>
      <c r="E11827" t="n">
        <v>-0.08337965863589764</v>
      </c>
      <c r="F11827" t="n">
        <v>-10.68053038815</v>
      </c>
      <c r="G11827" t="n">
        <v>-11.08046386260924</v>
      </c>
    </row>
    <row r="11828">
      <c r="A11828" s="3" t="n">
        <v>45369.46767965278</v>
      </c>
      <c r="B11828" t="n">
        <v>-2.19069773685</v>
      </c>
      <c r="C11828" t="n">
        <v>-0.6609914122138714</v>
      </c>
      <c r="D11828" t="n">
        <v>1.9464827319</v>
      </c>
      <c r="E11828" t="n">
        <v>0.005798130379020966</v>
      </c>
      <c r="F11828" t="n">
        <v>-10.8912262634</v>
      </c>
      <c r="G11828" t="n">
        <v>-10.79293258743803</v>
      </c>
    </row>
    <row r="11829">
      <c r="A11829" s="3" t="n">
        <v>45369.46768077547</v>
      </c>
      <c r="B11829" t="n">
        <v>0.3112434577</v>
      </c>
      <c r="C11829" t="n">
        <v>-0.3518713342617726</v>
      </c>
      <c r="D11829" t="n">
        <v>-0.4022295564</v>
      </c>
      <c r="E11829" t="n">
        <v>-0.03485374847296047</v>
      </c>
      <c r="F11829" t="n">
        <v>-11.25992688345</v>
      </c>
      <c r="G11829" t="n">
        <v>-10.87006074672182</v>
      </c>
    </row>
    <row r="11830">
      <c r="A11830" s="3" t="n">
        <v>45369.46768083333</v>
      </c>
      <c r="B11830" t="n">
        <v>1.1947049429</v>
      </c>
      <c r="C11830" t="n">
        <v>-0.08182213859452241</v>
      </c>
      <c r="D11830" t="n">
        <v>-0.48842020325</v>
      </c>
      <c r="E11830" t="n">
        <v>0.1121571473346157</v>
      </c>
      <c r="F11830" t="n">
        <v>-10.53209693375</v>
      </c>
      <c r="G11830" t="n">
        <v>-10.77293102181973</v>
      </c>
    </row>
    <row r="11831">
      <c r="A11831" s="3" t="n">
        <v>45369.46768135417</v>
      </c>
      <c r="B11831" t="n">
        <v>0.0263406619</v>
      </c>
      <c r="C11831" t="n">
        <v>0.802793582452683</v>
      </c>
      <c r="D11831" t="n">
        <v>-1.156400168</v>
      </c>
      <c r="E11831" t="n">
        <v>-0.09662935715885806</v>
      </c>
      <c r="F11831" t="n">
        <v>-10.7212377923</v>
      </c>
      <c r="G11831" t="n">
        <v>-10.73807871348418</v>
      </c>
    </row>
    <row r="11832">
      <c r="A11832" s="3" t="n">
        <v>45369.4676819213</v>
      </c>
      <c r="B11832" t="n">
        <v>1.6065057897</v>
      </c>
      <c r="C11832" t="n">
        <v>1.225444858846274</v>
      </c>
      <c r="D11832" t="n">
        <v>-0.09097629205</v>
      </c>
      <c r="E11832" t="n">
        <v>-0.2805906357782059</v>
      </c>
      <c r="F11832" t="n">
        <v>-11.2719008031</v>
      </c>
      <c r="G11832" t="n">
        <v>-10.44499804023849</v>
      </c>
    </row>
    <row r="11833">
      <c r="A11833" s="3" t="n">
        <v>45369.46768247685</v>
      </c>
      <c r="B11833" t="n">
        <v>2.1140783804</v>
      </c>
      <c r="C11833" t="n">
        <v>1.402700171892895</v>
      </c>
      <c r="D11833" t="n">
        <v>0.3112434577</v>
      </c>
      <c r="E11833" t="n">
        <v>-0.5590761564083933</v>
      </c>
      <c r="F11833" t="n">
        <v>-10.20647692715</v>
      </c>
      <c r="G11833" t="n">
        <v>-10.41590925326541</v>
      </c>
    </row>
    <row r="11834">
      <c r="A11834" s="3" t="n">
        <v>45369.46768304398</v>
      </c>
      <c r="B11834" t="n">
        <v>-0.15562172885</v>
      </c>
      <c r="C11834" t="n">
        <v>0.145677008532984</v>
      </c>
      <c r="D11834" t="n">
        <v>0.3040649899</v>
      </c>
      <c r="E11834" t="n">
        <v>-0.32886417900408</v>
      </c>
      <c r="F11834" t="n">
        <v>-9.876081081999999</v>
      </c>
      <c r="G11834" t="n">
        <v>-10.4531009162421</v>
      </c>
    </row>
    <row r="11835">
      <c r="A11835" s="3" t="n">
        <v>45369.46768417824</v>
      </c>
      <c r="B11835" t="n">
        <v>0.87627321075</v>
      </c>
      <c r="C11835" t="n">
        <v>-0.4822182400530317</v>
      </c>
      <c r="D11835" t="n">
        <v>-0.9217662600999998</v>
      </c>
      <c r="E11835" t="n">
        <v>-0.3810730462954556</v>
      </c>
      <c r="F11835" t="n">
        <v>-9.54568523685</v>
      </c>
      <c r="G11835" t="n">
        <v>-10.38093990519094</v>
      </c>
    </row>
    <row r="11836">
      <c r="A11836" s="3" t="n">
        <v>45369.4676847338</v>
      </c>
      <c r="B11836" t="n">
        <v>-1.37666733365</v>
      </c>
      <c r="C11836" t="n">
        <v>-0.495249426297787</v>
      </c>
      <c r="D11836" t="n">
        <v>-1.01274255215</v>
      </c>
      <c r="E11836" t="n">
        <v>-0.1769301848812358</v>
      </c>
      <c r="F11836" t="n">
        <v>-10.91755711865</v>
      </c>
      <c r="G11836" t="n">
        <v>-10.41523440030201</v>
      </c>
    </row>
    <row r="11837">
      <c r="A11837" s="3" t="n">
        <v>45369.46768528935</v>
      </c>
      <c r="B11837" t="n">
        <v>-0.9911973420999999</v>
      </c>
      <c r="C11837" t="n">
        <v>-0.7525052869865989</v>
      </c>
      <c r="D11837" t="n">
        <v>-0.265760215</v>
      </c>
      <c r="E11837" t="n">
        <v>-0.2958193802772736</v>
      </c>
      <c r="F11837" t="n">
        <v>-11.5448394859</v>
      </c>
      <c r="G11837" t="n">
        <v>-10.30793108753091</v>
      </c>
    </row>
    <row r="11838">
      <c r="A11838" s="3" t="n">
        <v>45369.46768586805</v>
      </c>
      <c r="B11838" t="n">
        <v>-4.57532197745</v>
      </c>
      <c r="C11838" t="n">
        <v>-0.4406174478020988</v>
      </c>
      <c r="D11838" t="n">
        <v>-0.0023928226</v>
      </c>
      <c r="E11838" t="n">
        <v>-0.4705235470458056</v>
      </c>
      <c r="F11838" t="n">
        <v>-10.32619651035</v>
      </c>
      <c r="G11838" t="n">
        <v>-10.71016885042824</v>
      </c>
    </row>
    <row r="11839">
      <c r="A11839" s="3" t="n">
        <v>45369.46768642361</v>
      </c>
      <c r="B11839" t="n">
        <v>2.9616279133</v>
      </c>
      <c r="C11839" t="n">
        <v>0.06921951895629397</v>
      </c>
      <c r="D11839" t="n">
        <v>-0.32800302255</v>
      </c>
      <c r="E11839" t="n">
        <v>-0.5013476310230783</v>
      </c>
      <c r="F11839" t="n">
        <v>-9.636661528899999</v>
      </c>
      <c r="G11839" t="n">
        <v>-10.55476915419234</v>
      </c>
    </row>
    <row r="11840">
      <c r="A11840" s="3" t="n">
        <v>45369.46768699074</v>
      </c>
      <c r="B11840" t="n">
        <v>2.4133577251</v>
      </c>
      <c r="C11840" t="n">
        <v>0.7725244771437085</v>
      </c>
      <c r="D11840" t="n">
        <v>0.69910627185</v>
      </c>
      <c r="E11840" t="n">
        <v>-0.2734242377012829</v>
      </c>
      <c r="F11840" t="n">
        <v>-11.05641928265</v>
      </c>
      <c r="G11840" t="n">
        <v>-10.48777583622334</v>
      </c>
    </row>
    <row r="11841">
      <c r="A11841" s="3" t="n">
        <v>45369.46768755787</v>
      </c>
      <c r="B11841" t="n">
        <v>0.3447625874</v>
      </c>
      <c r="C11841" t="n">
        <v>1.54375301349068</v>
      </c>
      <c r="D11841" t="n">
        <v>-1.3000479772</v>
      </c>
      <c r="E11841" t="n">
        <v>0.02153654636620057</v>
      </c>
      <c r="F11841" t="n">
        <v>-9.921574131349999</v>
      </c>
      <c r="G11841" t="n">
        <v>-10.10196380060819</v>
      </c>
    </row>
    <row r="11842">
      <c r="A11842" s="3" t="n">
        <v>45369.46768868055</v>
      </c>
      <c r="B11842" t="n">
        <v>1.75255622815</v>
      </c>
      <c r="C11842" t="n">
        <v>1.037911422241961</v>
      </c>
      <c r="D11842" t="n">
        <v>-0.8260043228499999</v>
      </c>
      <c r="E11842" t="n">
        <v>0.2623697886409099</v>
      </c>
      <c r="F11842" t="n">
        <v>-11.38443211185</v>
      </c>
      <c r="G11842" t="n">
        <v>-10.17228184723907</v>
      </c>
    </row>
    <row r="11843">
      <c r="A11843" s="3" t="n">
        <v>45369.46768871527</v>
      </c>
      <c r="B11843" t="n">
        <v>0.3016721673</v>
      </c>
      <c r="C11843" t="n">
        <v>0.2903400460308868</v>
      </c>
      <c r="D11843" t="n">
        <v>0.4572938961499999</v>
      </c>
      <c r="E11843" t="n">
        <v>-0.07502912471596759</v>
      </c>
      <c r="F11843" t="n">
        <v>-8.341399196899999</v>
      </c>
      <c r="G11843" t="n">
        <v>-10.3376761656963</v>
      </c>
    </row>
    <row r="11844">
      <c r="A11844" s="3" t="n">
        <v>45369.46768924769</v>
      </c>
      <c r="B11844" t="n">
        <v>1.1228810383</v>
      </c>
      <c r="C11844" t="n">
        <v>-1.149346306375178</v>
      </c>
      <c r="D11844" t="n">
        <v>1.1204882157</v>
      </c>
      <c r="E11844" t="n">
        <v>-0.3079196662703972</v>
      </c>
      <c r="F11844" t="n">
        <v>-10.9367095061</v>
      </c>
      <c r="G11844" t="n">
        <v>-10.15869193339688</v>
      </c>
    </row>
    <row r="11845">
      <c r="A11845" s="3" t="n">
        <v>45369.46768981482</v>
      </c>
      <c r="B11845" t="n">
        <v>-2.717422715</v>
      </c>
      <c r="C11845" t="n">
        <v>-1.336506564515038</v>
      </c>
      <c r="D11845" t="n">
        <v>0.7829040961</v>
      </c>
      <c r="E11845" t="n">
        <v>-0.2672842918503504</v>
      </c>
      <c r="F11845" t="n">
        <v>-9.82580238745</v>
      </c>
      <c r="G11845" t="n">
        <v>-9.914941429910749</v>
      </c>
    </row>
    <row r="11846">
      <c r="A11846" s="3" t="n">
        <v>45369.46769038194</v>
      </c>
      <c r="B11846" t="n">
        <v>-5.339073686099999</v>
      </c>
      <c r="C11846" t="n">
        <v>-1.345005592603733</v>
      </c>
      <c r="D11846" t="n">
        <v>-1.01034972955</v>
      </c>
      <c r="E11846" t="n">
        <v>-0.04348577210874133</v>
      </c>
      <c r="F11846" t="n">
        <v>-11.37963666</v>
      </c>
      <c r="G11846" t="n">
        <v>-9.985627854548046</v>
      </c>
    </row>
    <row r="11847">
      <c r="A11847" s="3" t="n">
        <v>45369.46769094907</v>
      </c>
      <c r="B11847" t="n">
        <v>-0.9385258249499999</v>
      </c>
      <c r="C11847" t="n">
        <v>-1.592619116113524</v>
      </c>
      <c r="D11847" t="n">
        <v>-3.07894486725</v>
      </c>
      <c r="E11847" t="n">
        <v>-0.2008217673848489</v>
      </c>
      <c r="F11847" t="n">
        <v>-9.361330023500001</v>
      </c>
      <c r="G11847" t="n">
        <v>-10.10944536018523</v>
      </c>
    </row>
    <row r="11848">
      <c r="A11848" s="3" t="n">
        <v>45369.46769150463</v>
      </c>
      <c r="B11848" t="n">
        <v>0.9528925672</v>
      </c>
      <c r="C11848" t="n">
        <v>-0.8256317615872982</v>
      </c>
      <c r="D11848" t="n">
        <v>0.49081302585</v>
      </c>
      <c r="E11848" t="n">
        <v>-0.8857649507024501</v>
      </c>
      <c r="F11848" t="n">
        <v>-9.208101117249999</v>
      </c>
      <c r="G11848" t="n">
        <v>-10.85259713755166</v>
      </c>
    </row>
    <row r="11849">
      <c r="A11849" s="3" t="n">
        <v>45369.46769207176</v>
      </c>
      <c r="B11849" t="n">
        <v>1.1157025705</v>
      </c>
      <c r="C11849" t="n">
        <v>-0.07323846242902098</v>
      </c>
      <c r="D11849" t="n">
        <v>1.086969086</v>
      </c>
      <c r="E11849" t="n">
        <v>-0.9414065569616578</v>
      </c>
      <c r="F11849" t="n">
        <v>-10.9989621203</v>
      </c>
      <c r="G11849" t="n">
        <v>-10.76617748599374</v>
      </c>
    </row>
    <row r="11850">
      <c r="A11850" s="3" t="n">
        <v>45369.46769265046</v>
      </c>
      <c r="B11850" t="n">
        <v>-0.59137041495</v>
      </c>
      <c r="C11850" t="n">
        <v>0.5632674820434751</v>
      </c>
      <c r="D11850" t="n">
        <v>-0.809244758</v>
      </c>
      <c r="E11850" t="n">
        <v>-0.6484927567812373</v>
      </c>
      <c r="F11850" t="n">
        <v>-11.4825868717</v>
      </c>
      <c r="G11850" t="n">
        <v>-10.91178847679898</v>
      </c>
    </row>
    <row r="11851">
      <c r="A11851" s="3" t="n">
        <v>45369.46769320602</v>
      </c>
      <c r="B11851" t="n">
        <v>-0.04549304934999999</v>
      </c>
      <c r="C11851" t="n">
        <v>0.4846274070696985</v>
      </c>
      <c r="D11851" t="n">
        <v>-1.4700364483</v>
      </c>
      <c r="E11851" t="n">
        <v>-0.128633348004196</v>
      </c>
      <c r="F11851" t="n">
        <v>-11.9518546875</v>
      </c>
      <c r="G11851" t="n">
        <v>-10.74121396120935</v>
      </c>
    </row>
    <row r="11852">
      <c r="A11852" s="3" t="n">
        <v>45369.46769431713</v>
      </c>
      <c r="B11852" t="n">
        <v>2.3151931586</v>
      </c>
      <c r="C11852" t="n">
        <v>-0.4395574609477868</v>
      </c>
      <c r="D11852" t="n">
        <v>-1.89381121475</v>
      </c>
      <c r="E11852" t="n">
        <v>0.09509417067704008</v>
      </c>
      <c r="F11852" t="n">
        <v>-11.714827957</v>
      </c>
      <c r="G11852" t="n">
        <v>-10.7660698642963</v>
      </c>
    </row>
    <row r="11853">
      <c r="A11853" s="3" t="n">
        <v>45369.46769436343</v>
      </c>
      <c r="B11853" t="n">
        <v>-1.57778211185</v>
      </c>
      <c r="C11853" t="n">
        <v>-1.15233706031329</v>
      </c>
      <c r="D11853" t="n">
        <v>2.1428118649</v>
      </c>
      <c r="E11853" t="n">
        <v>-0.2064362688141031</v>
      </c>
      <c r="F11853" t="n">
        <v>-8.702921349149999</v>
      </c>
      <c r="G11853" t="n">
        <v>-10.59969170339303</v>
      </c>
    </row>
    <row r="11854">
      <c r="A11854" s="3" t="n">
        <v>45369.46769489584</v>
      </c>
      <c r="B11854" t="n">
        <v>-3.3039976781</v>
      </c>
      <c r="C11854" t="n">
        <v>-1.627639006153385</v>
      </c>
      <c r="D11854" t="n">
        <v>0.5051797681</v>
      </c>
      <c r="E11854" t="n">
        <v>-0.2331407597150356</v>
      </c>
      <c r="F11854" t="n">
        <v>-9.945512163999998</v>
      </c>
      <c r="G11854" t="n">
        <v>-9.988567723630911</v>
      </c>
    </row>
    <row r="11855">
      <c r="A11855" s="3" t="n">
        <v>45369.46769601852</v>
      </c>
      <c r="B11855" t="n">
        <v>-1.93211598965</v>
      </c>
      <c r="C11855" t="n">
        <v>-1.298515122369234</v>
      </c>
      <c r="D11855" t="n">
        <v>0.09097629205</v>
      </c>
      <c r="E11855" t="n">
        <v>0.1812686102663177</v>
      </c>
      <c r="F11855" t="n">
        <v>-9.593561302149999</v>
      </c>
      <c r="G11855" t="n">
        <v>-9.886153403063663</v>
      </c>
    </row>
    <row r="11856">
      <c r="A11856" s="3" t="n">
        <v>45369.46769604167</v>
      </c>
      <c r="B11856" t="n">
        <v>-1.00317126175</v>
      </c>
      <c r="C11856" t="n">
        <v>-0.903828617127858</v>
      </c>
      <c r="D11856" t="n">
        <v>-0.7374110467499999</v>
      </c>
      <c r="E11856" t="n">
        <v>0.2265009261666674</v>
      </c>
      <c r="F11856" t="n">
        <v>-10.20647692715</v>
      </c>
      <c r="G11856" t="n">
        <v>-9.920318468682193</v>
      </c>
    </row>
    <row r="11857">
      <c r="A11857" s="3" t="n">
        <v>45369.46769658565</v>
      </c>
      <c r="B11857" t="n">
        <v>-0.36391497485</v>
      </c>
      <c r="C11857" t="n">
        <v>0.07334638129766917</v>
      </c>
      <c r="D11857" t="n">
        <v>-0.3711032493</v>
      </c>
      <c r="E11857" t="n">
        <v>-0.1766513011283222</v>
      </c>
      <c r="F11857" t="n">
        <v>-10.5919469187</v>
      </c>
      <c r="G11857" t="n">
        <v>-10.24610319957101</v>
      </c>
    </row>
    <row r="11858">
      <c r="A11858" s="3" t="n">
        <v>45369.46769716435</v>
      </c>
      <c r="B11858" t="n">
        <v>1.0199308266</v>
      </c>
      <c r="C11858" t="n">
        <v>1.350253316179258</v>
      </c>
      <c r="D11858" t="n">
        <v>-0.32800302255</v>
      </c>
      <c r="E11858" t="n">
        <v>-0.4823492011202812</v>
      </c>
      <c r="F11858" t="n">
        <v>-9.737218918</v>
      </c>
      <c r="G11858" t="n">
        <v>-10.85918759496017</v>
      </c>
    </row>
    <row r="11859">
      <c r="A11859" s="3" t="n">
        <v>45369.46769771991</v>
      </c>
      <c r="B11859" t="n">
        <v>4.0438113541</v>
      </c>
      <c r="C11859" t="n">
        <v>2.081232160620869</v>
      </c>
      <c r="D11859" t="n">
        <v>0.5746108501</v>
      </c>
      <c r="E11859" t="n">
        <v>-0.232849920535665</v>
      </c>
      <c r="F11859" t="n">
        <v>-12.1242359812</v>
      </c>
      <c r="G11859" t="n">
        <v>-10.71725485226262</v>
      </c>
    </row>
    <row r="11860">
      <c r="A11860" s="3" t="n">
        <v>45369.46769885417</v>
      </c>
      <c r="B11860" t="n">
        <v>2.5929174866</v>
      </c>
      <c r="C11860" t="n">
        <v>2.187396347557932</v>
      </c>
      <c r="D11860" t="n">
        <v>-1.21146450775</v>
      </c>
      <c r="E11860" t="n">
        <v>-0.2525384505709796</v>
      </c>
      <c r="F11860" t="n">
        <v>-10.6661636459</v>
      </c>
      <c r="G11860" t="n">
        <v>-10.80898906805947</v>
      </c>
    </row>
    <row r="11861">
      <c r="A11861" s="3" t="n">
        <v>45369.46769939815</v>
      </c>
      <c r="B11861" t="n">
        <v>2.84191813675</v>
      </c>
      <c r="C11861" t="n">
        <v>1.957943802615857</v>
      </c>
      <c r="D11861" t="n">
        <v>-0.821208871</v>
      </c>
      <c r="E11861" t="n">
        <v>-0.4695407561286726</v>
      </c>
      <c r="F11861" t="n">
        <v>-10.93911213535</v>
      </c>
      <c r="G11861" t="n">
        <v>-10.85716977957054</v>
      </c>
    </row>
    <row r="11862">
      <c r="A11862" s="3" t="n">
        <v>45369.46769943287</v>
      </c>
      <c r="B11862" t="n">
        <v>-0.55545846265</v>
      </c>
      <c r="C11862" t="n">
        <v>1.055747615534152</v>
      </c>
      <c r="D11862" t="n">
        <v>1.33836255875</v>
      </c>
      <c r="E11862" t="n">
        <v>-0.6036386483966218</v>
      </c>
      <c r="F11862" t="n">
        <v>-10.63504714545</v>
      </c>
      <c r="G11862" t="n">
        <v>-10.65679424904968</v>
      </c>
    </row>
    <row r="11863">
      <c r="A11863" s="3" t="n">
        <v>45369.46769997685</v>
      </c>
      <c r="B11863" t="n">
        <v>-0.2106860686</v>
      </c>
      <c r="C11863" t="n">
        <v>-0.3336758381148028</v>
      </c>
      <c r="D11863" t="n">
        <v>-0.8978282274499999</v>
      </c>
      <c r="E11863" t="n">
        <v>-0.4149002282458054</v>
      </c>
      <c r="F11863" t="n">
        <v>-9.21527958505</v>
      </c>
      <c r="G11863" t="n">
        <v>-10.41414252469071</v>
      </c>
    </row>
    <row r="11864">
      <c r="A11864" s="3" t="n">
        <v>45369.4677005324</v>
      </c>
      <c r="B11864" t="n">
        <v>-0.7613588860499999</v>
      </c>
      <c r="C11864" t="n">
        <v>-1.302685966050004</v>
      </c>
      <c r="D11864" t="n">
        <v>-1.65439166165</v>
      </c>
      <c r="E11864" t="n">
        <v>-0.1286453262899769</v>
      </c>
      <c r="F11864" t="n">
        <v>-11.3652797244</v>
      </c>
      <c r="G11864" t="n">
        <v>-10.03406708215434</v>
      </c>
    </row>
    <row r="11865">
      <c r="A11865" s="3" t="n">
        <v>45369.46770109954</v>
      </c>
      <c r="B11865" t="n">
        <v>-1.9105707796</v>
      </c>
      <c r="C11865" t="n">
        <v>-1.805730741865506</v>
      </c>
      <c r="D11865" t="n">
        <v>-0.86430909775</v>
      </c>
      <c r="E11865" t="n">
        <v>-0.05538537609638704</v>
      </c>
      <c r="F11865" t="n">
        <v>-10.43153954465</v>
      </c>
      <c r="G11865" t="n">
        <v>-10.35267995158779</v>
      </c>
    </row>
    <row r="11866">
      <c r="A11866" s="3" t="n">
        <v>45369.46770166667</v>
      </c>
      <c r="B11866" t="n">
        <v>-3.45483376175</v>
      </c>
      <c r="C11866" t="n">
        <v>-1.843965498656066</v>
      </c>
      <c r="D11866" t="n">
        <v>1.24737646005</v>
      </c>
      <c r="E11866" t="n">
        <v>-0.3193445506763413</v>
      </c>
      <c r="F11866" t="n">
        <v>-9.107543728149999</v>
      </c>
      <c r="G11866" t="n">
        <v>-10.30533093086215</v>
      </c>
    </row>
    <row r="11867">
      <c r="A11867" s="3" t="n">
        <v>45369.46770223379</v>
      </c>
      <c r="B11867" t="n">
        <v>-1.9416970867</v>
      </c>
      <c r="C11867" t="n">
        <v>-1.454391686963291</v>
      </c>
      <c r="D11867" t="n">
        <v>1.24498363745</v>
      </c>
      <c r="E11867" t="n">
        <v>-0.4528057879113068</v>
      </c>
      <c r="F11867" t="n">
        <v>-10.23999605685</v>
      </c>
      <c r="G11867" t="n">
        <v>-10.27183436331495</v>
      </c>
    </row>
    <row r="11868">
      <c r="A11868" s="3" t="n">
        <v>45369.46770278935</v>
      </c>
      <c r="B11868" t="n">
        <v>0.6200940927999999</v>
      </c>
      <c r="C11868" t="n">
        <v>-0.8997747903266924</v>
      </c>
      <c r="D11868" t="n">
        <v>-0.4165864919999999</v>
      </c>
      <c r="E11868" t="n">
        <v>0.04631575642109581</v>
      </c>
      <c r="F11868" t="n">
        <v>-10.9965692977</v>
      </c>
      <c r="G11868" t="n">
        <v>-10.23841131135376</v>
      </c>
    </row>
    <row r="11869">
      <c r="A11869" s="3" t="n">
        <v>45369.46770336806</v>
      </c>
      <c r="B11869" t="n">
        <v>-1.13485495795</v>
      </c>
      <c r="C11869" t="n">
        <v>-0.3737314772186491</v>
      </c>
      <c r="D11869" t="n">
        <v>-2.1763309946</v>
      </c>
      <c r="E11869" t="n">
        <v>0.3352542058596748</v>
      </c>
      <c r="F11869" t="n">
        <v>-11.38443211185</v>
      </c>
      <c r="G11869" t="n">
        <v>-10.09546151161238</v>
      </c>
    </row>
    <row r="11870">
      <c r="A11870" s="3" t="n">
        <v>45369.46770393519</v>
      </c>
      <c r="B11870" t="n">
        <v>0.7445993211999999</v>
      </c>
      <c r="C11870" t="n">
        <v>-0.4139592470322856</v>
      </c>
      <c r="D11870" t="n">
        <v>-0.1723812937</v>
      </c>
      <c r="E11870" t="n">
        <v>-0.03372589228566436</v>
      </c>
      <c r="F11870" t="n">
        <v>-8.83221222275</v>
      </c>
      <c r="G11870" t="n">
        <v>-10.26059434226227</v>
      </c>
    </row>
    <row r="11871">
      <c r="A11871" s="3" t="n">
        <v>45369.46770449074</v>
      </c>
      <c r="B11871" t="n">
        <v>-0.265760215</v>
      </c>
      <c r="C11871" t="n">
        <v>-0.4665585515777403</v>
      </c>
      <c r="D11871" t="n">
        <v>1.1635786358</v>
      </c>
      <c r="E11871" t="n">
        <v>-0.3904621936017494</v>
      </c>
      <c r="F11871" t="n">
        <v>-9.909600211699999</v>
      </c>
      <c r="G11871" t="n">
        <v>-10.57437491061541</v>
      </c>
    </row>
    <row r="11872">
      <c r="A11872" s="3" t="n">
        <v>45369.4677050463</v>
      </c>
      <c r="B11872" t="n">
        <v>0.4955986710499999</v>
      </c>
      <c r="C11872" t="n">
        <v>-0.779154686916669</v>
      </c>
      <c r="D11872" t="n">
        <v>1.07978081155</v>
      </c>
      <c r="E11872" t="n">
        <v>-0.3997222085867145</v>
      </c>
      <c r="F11872" t="n">
        <v>-10.46505867435</v>
      </c>
      <c r="G11872" t="n">
        <v>-10.38071309497812</v>
      </c>
    </row>
    <row r="11873">
      <c r="A11873" s="3" t="n">
        <v>45369.46770618056</v>
      </c>
      <c r="B11873" t="n">
        <v>-2.63362489075</v>
      </c>
      <c r="C11873" t="n">
        <v>-1.089423217306996</v>
      </c>
      <c r="D11873" t="n">
        <v>-0.5746108501</v>
      </c>
      <c r="E11873" t="n">
        <v>0.03898003933123556</v>
      </c>
      <c r="F11873" t="n">
        <v>-11.12345754205</v>
      </c>
      <c r="G11873" t="n">
        <v>-10.18467811575947</v>
      </c>
    </row>
    <row r="11874">
      <c r="A11874" s="3" t="n">
        <v>45369.46770674769</v>
      </c>
      <c r="B11874" t="n">
        <v>-3.39018832495</v>
      </c>
      <c r="C11874" t="n">
        <v>-1.160261725026926</v>
      </c>
      <c r="D11874" t="n">
        <v>-1.99436860385</v>
      </c>
      <c r="E11874" t="n">
        <v>0.3660704033701644</v>
      </c>
      <c r="F11874" t="n">
        <v>-10.67335192035</v>
      </c>
      <c r="G11874" t="n">
        <v>-10.31516485203569</v>
      </c>
    </row>
    <row r="11875">
      <c r="A11875" s="3" t="n">
        <v>45369.46770730324</v>
      </c>
      <c r="B11875" t="n">
        <v>0.25139347275</v>
      </c>
      <c r="C11875" t="n">
        <v>-0.8596250165265759</v>
      </c>
      <c r="D11875" t="n">
        <v>0.3806745397</v>
      </c>
      <c r="E11875" t="n">
        <v>0.02733241367214467</v>
      </c>
      <c r="F11875" t="n">
        <v>-11.00854321735</v>
      </c>
      <c r="G11875" t="n">
        <v>-11.03709197565271</v>
      </c>
    </row>
    <row r="11876">
      <c r="A11876" s="3" t="n">
        <v>45369.46770787037</v>
      </c>
      <c r="B11876" t="n">
        <v>0.22026716565</v>
      </c>
      <c r="C11876" t="n">
        <v>-0.481071982109908</v>
      </c>
      <c r="D11876" t="n">
        <v>0.5865749630999999</v>
      </c>
      <c r="E11876" t="n">
        <v>-0.2300406467708632</v>
      </c>
      <c r="F11876" t="n">
        <v>-9.344570458649999</v>
      </c>
      <c r="G11876" t="n">
        <v>-11.0326718281843</v>
      </c>
    </row>
    <row r="11877">
      <c r="A11877" s="3" t="n">
        <v>45369.4677084375</v>
      </c>
      <c r="B11877" t="n">
        <v>-0.25378629535</v>
      </c>
      <c r="C11877" t="n">
        <v>-0.01911384662972011</v>
      </c>
      <c r="D11877" t="n">
        <v>1.2569575571</v>
      </c>
      <c r="E11877" t="n">
        <v>-0.3703768942796049</v>
      </c>
      <c r="F11877" t="n">
        <v>-10.84573321405</v>
      </c>
      <c r="G11877" t="n">
        <v>-11.10183001557427</v>
      </c>
    </row>
    <row r="11878">
      <c r="A11878" s="3" t="n">
        <v>45369.46770899306</v>
      </c>
      <c r="B11878" t="n">
        <v>-0.09816456649999999</v>
      </c>
      <c r="C11878" t="n">
        <v>0.1275796474639865</v>
      </c>
      <c r="D11878" t="n">
        <v>-0.3663176041</v>
      </c>
      <c r="E11878" t="n">
        <v>0.07204328553251774</v>
      </c>
      <c r="F11878" t="n">
        <v>-12.3253507594</v>
      </c>
      <c r="G11878" t="n">
        <v>-10.80373761841413</v>
      </c>
    </row>
    <row r="11879">
      <c r="A11879" s="3" t="n">
        <v>45369.46770956019</v>
      </c>
      <c r="B11879" t="n">
        <v>1.92015187665</v>
      </c>
      <c r="C11879" t="n">
        <v>-0.1621367733486017</v>
      </c>
      <c r="D11879" t="n">
        <v>-1.55144144995</v>
      </c>
      <c r="E11879" t="n">
        <v>0.07006862854662033</v>
      </c>
      <c r="F11879" t="n">
        <v>-12.34689596945</v>
      </c>
      <c r="G11879" t="n">
        <v>-10.83197574136285</v>
      </c>
    </row>
    <row r="11880">
      <c r="A11880" s="3" t="n">
        <v>45369.46771012731</v>
      </c>
      <c r="B11880" t="n">
        <v>-1.9105707796</v>
      </c>
      <c r="C11880" t="n">
        <v>-1.156639779434269</v>
      </c>
      <c r="D11880" t="n">
        <v>-0.4141936694</v>
      </c>
      <c r="E11880" t="n">
        <v>-0.2406187532375298</v>
      </c>
      <c r="F11880" t="n">
        <v>-9.0931769859</v>
      </c>
      <c r="G11880" t="n">
        <v>-10.50033111420154</v>
      </c>
    </row>
    <row r="11881">
      <c r="A11881" s="3" t="n">
        <v>45369.46771125</v>
      </c>
      <c r="B11881" t="n">
        <v>-1.37427451105</v>
      </c>
      <c r="C11881" t="n">
        <v>-1.614361716426345</v>
      </c>
      <c r="D11881" t="n">
        <v>-0.1077358569</v>
      </c>
      <c r="E11881" t="n">
        <v>-0.2338212589314691</v>
      </c>
      <c r="F11881" t="n">
        <v>-10.36928693045</v>
      </c>
      <c r="G11881" t="n">
        <v>-10.54338171335912</v>
      </c>
    </row>
    <row r="11882">
      <c r="A11882" s="3" t="n">
        <v>45369.46771128472</v>
      </c>
      <c r="B11882" t="n">
        <v>-3.92888722275</v>
      </c>
      <c r="C11882" t="n">
        <v>-2.105073452611661</v>
      </c>
      <c r="D11882" t="n">
        <v>1.5969344993</v>
      </c>
      <c r="E11882" t="n">
        <v>-0.3728301569322855</v>
      </c>
      <c r="F11882" t="n">
        <v>-8.91121459515</v>
      </c>
      <c r="G11882" t="n">
        <v>-10.012421382516</v>
      </c>
    </row>
    <row r="11883">
      <c r="A11883" s="3" t="n">
        <v>45369.46771181713</v>
      </c>
      <c r="B11883" t="n">
        <v>-1.68312514615</v>
      </c>
      <c r="C11883" t="n">
        <v>-2.390680818496278</v>
      </c>
      <c r="D11883" t="n">
        <v>-1.31202189685</v>
      </c>
      <c r="E11883" t="n">
        <v>-0.0646193543113055</v>
      </c>
      <c r="F11883" t="n">
        <v>-11.08275994455</v>
      </c>
      <c r="G11883" t="n">
        <v>-9.587124093649678</v>
      </c>
    </row>
    <row r="11884">
      <c r="A11884" s="3" t="n">
        <v>45369.46771238426</v>
      </c>
      <c r="B11884" t="n">
        <v>-2.6288294389</v>
      </c>
      <c r="C11884" t="n">
        <v>-1.97295170318567</v>
      </c>
      <c r="D11884" t="n">
        <v>0.1412549866</v>
      </c>
      <c r="E11884" t="n">
        <v>0.1656314610844994</v>
      </c>
      <c r="F11884" t="n">
        <v>-9.24401306955</v>
      </c>
      <c r="G11884" t="n">
        <v>-10.11474250561926</v>
      </c>
    </row>
    <row r="11885">
      <c r="A11885" s="3" t="n">
        <v>45369.46771350694</v>
      </c>
      <c r="B11885" t="n">
        <v>-0.6057371572</v>
      </c>
      <c r="C11885" t="n">
        <v>-0.7241332998364821</v>
      </c>
      <c r="D11885" t="n">
        <v>0.0646454368</v>
      </c>
      <c r="E11885" t="n">
        <v>0.1448810011523314</v>
      </c>
      <c r="F11885" t="n">
        <v>-11.49934643655</v>
      </c>
      <c r="G11885" t="n">
        <v>-10.89334401975423</v>
      </c>
    </row>
    <row r="11886">
      <c r="A11886" s="3" t="n">
        <v>45369.46771354166</v>
      </c>
      <c r="B11886" t="n">
        <v>-1.09894300565</v>
      </c>
      <c r="C11886" t="n">
        <v>-0.115659241491492</v>
      </c>
      <c r="D11886" t="n">
        <v>-0.73980386935</v>
      </c>
      <c r="E11886" t="n">
        <v>0.2400634773980194</v>
      </c>
      <c r="F11886" t="n">
        <v>-9.514558929750001</v>
      </c>
      <c r="G11886" t="n">
        <v>-11.0077357117294</v>
      </c>
    </row>
    <row r="11887">
      <c r="A11887" s="3" t="n">
        <v>45369.46771407408</v>
      </c>
      <c r="B11887" t="n">
        <v>1.09894300565</v>
      </c>
      <c r="C11887" t="n">
        <v>0.1793360372959213</v>
      </c>
      <c r="D11887" t="n">
        <v>1.20428603995</v>
      </c>
      <c r="E11887" t="n">
        <v>0.04542481426783226</v>
      </c>
      <c r="F11887" t="n">
        <v>-11.6765231821</v>
      </c>
      <c r="G11887" t="n">
        <v>-11.31618121102999</v>
      </c>
    </row>
    <row r="11888">
      <c r="A11888" s="3" t="n">
        <v>45369.46771519676</v>
      </c>
      <c r="B11888" t="n">
        <v>2.40616945065</v>
      </c>
      <c r="C11888" t="n">
        <v>0.1164950240959212</v>
      </c>
      <c r="D11888" t="n">
        <v>0.3687104267</v>
      </c>
      <c r="E11888" t="n">
        <v>-0.109238125955245</v>
      </c>
      <c r="F11888" t="n">
        <v>-13.8528541767</v>
      </c>
      <c r="G11888" t="n">
        <v>-11.41147965262637</v>
      </c>
    </row>
    <row r="11889">
      <c r="A11889" s="3" t="n">
        <v>45369.46771523148</v>
      </c>
      <c r="B11889" t="n">
        <v>-0.09816456649999999</v>
      </c>
      <c r="C11889" t="n">
        <v>-0.6001585677687662</v>
      </c>
      <c r="D11889" t="n">
        <v>-0.01197391965</v>
      </c>
      <c r="E11889" t="n">
        <v>-0.3577658395508169</v>
      </c>
      <c r="F11889" t="n">
        <v>-10.6613780007</v>
      </c>
      <c r="G11889" t="n">
        <v>-11.64372839579991</v>
      </c>
    </row>
    <row r="11890">
      <c r="A11890" s="3" t="n">
        <v>45369.46771577546</v>
      </c>
      <c r="B11890" t="n">
        <v>-3.0047183334</v>
      </c>
      <c r="C11890" t="n">
        <v>-1.466316824815855</v>
      </c>
      <c r="D11890" t="n">
        <v>-0.3830673623</v>
      </c>
      <c r="E11890" t="n">
        <v>-0.3339702890673669</v>
      </c>
      <c r="F11890" t="n">
        <v>-9.99579085855</v>
      </c>
      <c r="G11890" t="n">
        <v>-11.24617379975306</v>
      </c>
    </row>
    <row r="11891">
      <c r="A11891" s="3" t="n">
        <v>45369.46771633102</v>
      </c>
      <c r="B11891" t="n">
        <v>-3.15076877185</v>
      </c>
      <c r="C11891" t="n">
        <v>-2.303578747538701</v>
      </c>
      <c r="D11891" t="n">
        <v>-1.95845665155</v>
      </c>
      <c r="E11891" t="n">
        <v>-0.04070644405839161</v>
      </c>
      <c r="F11891" t="n">
        <v>-11.62624448755</v>
      </c>
      <c r="G11891" t="n">
        <v>-10.99652847094735</v>
      </c>
    </row>
    <row r="11892">
      <c r="A11892" s="3" t="n">
        <v>45369.46771745371</v>
      </c>
      <c r="B11892" t="n">
        <v>-1.88423992435</v>
      </c>
      <c r="C11892" t="n">
        <v>-2.655710700953504</v>
      </c>
      <c r="D11892" t="n">
        <v>-1.03908321405</v>
      </c>
      <c r="E11892" t="n">
        <v>-0.2482943198974366</v>
      </c>
      <c r="F11892" t="n">
        <v>-11.29583883575</v>
      </c>
      <c r="G11892" t="n">
        <v>-10.60834329461017</v>
      </c>
    </row>
    <row r="11893">
      <c r="A11893" s="3" t="n">
        <v>45369.46771748843</v>
      </c>
      <c r="B11893" t="n">
        <v>-5.006275211699999</v>
      </c>
      <c r="C11893" t="n">
        <v>-2.556252891057</v>
      </c>
      <c r="D11893" t="n">
        <v>1.61608688675</v>
      </c>
      <c r="E11893" t="n">
        <v>-0.2860437503799543</v>
      </c>
      <c r="F11893" t="n">
        <v>-10.09395542505</v>
      </c>
      <c r="G11893" t="n">
        <v>-10.36762242877229</v>
      </c>
    </row>
    <row r="11894">
      <c r="A11894" s="3" t="n">
        <v>45369.46771803241</v>
      </c>
      <c r="B11894" t="n">
        <v>-0.84036125845</v>
      </c>
      <c r="C11894" t="n">
        <v>-1.986037363199539</v>
      </c>
      <c r="D11894" t="n">
        <v>0.8595136459</v>
      </c>
      <c r="E11894" t="n">
        <v>-0.1775459464920751</v>
      </c>
      <c r="F11894" t="n">
        <v>-9.502585010099999</v>
      </c>
      <c r="G11894" t="n">
        <v>-10.73727875144047</v>
      </c>
    </row>
    <row r="11895">
      <c r="A11895" s="3" t="n">
        <v>45369.46771858796</v>
      </c>
      <c r="B11895" t="n">
        <v>-1.1899192977</v>
      </c>
      <c r="C11895" t="n">
        <v>-1.106612606026343</v>
      </c>
      <c r="D11895" t="n">
        <v>0.56263693045</v>
      </c>
      <c r="E11895" t="n">
        <v>0.1253178316498838</v>
      </c>
      <c r="F11895" t="n">
        <v>-10.7643282124</v>
      </c>
      <c r="G11895" t="n">
        <v>-10.77702016627649</v>
      </c>
    </row>
    <row r="11896">
      <c r="A11896" s="3" t="n">
        <v>45369.46771971065</v>
      </c>
      <c r="B11896" t="n">
        <v>1.4604651579</v>
      </c>
      <c r="C11896" t="n">
        <v>-0.7831211911001187</v>
      </c>
      <c r="D11896" t="n">
        <v>-1.91775905405</v>
      </c>
      <c r="E11896" t="n">
        <v>0.453787252987647</v>
      </c>
      <c r="F11896" t="n">
        <v>-11.80341142645</v>
      </c>
      <c r="G11896" t="n">
        <v>-10.5389398495329</v>
      </c>
    </row>
    <row r="11897">
      <c r="A11897" s="3" t="n">
        <v>45369.46771974537</v>
      </c>
      <c r="B11897" t="n">
        <v>-1.1204882157</v>
      </c>
      <c r="C11897" t="n">
        <v>-0.2946477256251755</v>
      </c>
      <c r="D11897" t="n">
        <v>-0.4141936694</v>
      </c>
      <c r="E11897" t="n">
        <v>0.2883362434068775</v>
      </c>
      <c r="F11897" t="n">
        <v>-10.4866038844</v>
      </c>
      <c r="G11897" t="n">
        <v>-10.66732302509513</v>
      </c>
    </row>
    <row r="11898">
      <c r="A11898" s="3" t="n">
        <v>45369.46772027777</v>
      </c>
      <c r="B11898" t="n">
        <v>-1.1899192977</v>
      </c>
      <c r="C11898" t="n">
        <v>-0.2215827197467371</v>
      </c>
      <c r="D11898" t="n">
        <v>1.0223236492</v>
      </c>
      <c r="E11898" t="n">
        <v>-0.2689713099622386</v>
      </c>
      <c r="F11898" t="n">
        <v>-10.9295310383</v>
      </c>
      <c r="G11898" t="n">
        <v>-10.56207835446634</v>
      </c>
    </row>
    <row r="11899">
      <c r="A11899" s="3" t="n">
        <v>45369.46772140046</v>
      </c>
      <c r="B11899" t="n">
        <v>0.14844326105</v>
      </c>
      <c r="C11899" t="n">
        <v>-0.5962277927087428</v>
      </c>
      <c r="D11899" t="n">
        <v>0.92895453455</v>
      </c>
      <c r="E11899" t="n">
        <v>-0.3796620316616561</v>
      </c>
      <c r="F11899" t="n">
        <v>-10.0795886828</v>
      </c>
      <c r="G11899" t="n">
        <v>-10.71420349825656</v>
      </c>
    </row>
    <row r="11900">
      <c r="A11900" s="3" t="n">
        <v>45369.46772145834</v>
      </c>
      <c r="B11900" t="n">
        <v>-1.55383427255</v>
      </c>
      <c r="C11900" t="n">
        <v>-1.071635371485085</v>
      </c>
      <c r="D11900" t="n">
        <v>-0.1628100033</v>
      </c>
      <c r="E11900" t="n">
        <v>-0.331315361458276</v>
      </c>
      <c r="F11900" t="n">
        <v>-9.940726518799998</v>
      </c>
      <c r="G11900" t="n">
        <v>-10.27053471930772</v>
      </c>
    </row>
    <row r="11901">
      <c r="A11901" s="3" t="n">
        <v>45369.46772253472</v>
      </c>
      <c r="B11901" t="n">
        <v>0.01436674225</v>
      </c>
      <c r="C11901" t="n">
        <v>-1.361702728639864</v>
      </c>
      <c r="D11901" t="n">
        <v>-1.4269460282</v>
      </c>
      <c r="E11901" t="n">
        <v>-0.3169448474198143</v>
      </c>
      <c r="F11901" t="n">
        <v>-10.67813756555</v>
      </c>
      <c r="G11901" t="n">
        <v>-9.864563868784408</v>
      </c>
    </row>
    <row r="11902">
      <c r="A11902" s="3" t="n">
        <v>45369.46772256945</v>
      </c>
      <c r="B11902" t="n">
        <v>-2.91374204135</v>
      </c>
      <c r="C11902" t="n">
        <v>-1.323395347776927</v>
      </c>
      <c r="D11902" t="n">
        <v>-1.75255622815</v>
      </c>
      <c r="E11902" t="n">
        <v>-0.492704657771097</v>
      </c>
      <c r="F11902" t="n">
        <v>-9.461887412599999</v>
      </c>
      <c r="G11902" t="n">
        <v>-10.16524977055003</v>
      </c>
    </row>
    <row r="11903">
      <c r="A11903" s="3" t="n">
        <v>45369.46772310185</v>
      </c>
      <c r="B11903" t="n">
        <v>-0.11731695395</v>
      </c>
      <c r="C11903" t="n">
        <v>-0.7914037185311211</v>
      </c>
      <c r="D11903" t="n">
        <v>0.05027869455</v>
      </c>
      <c r="E11903" t="n">
        <v>-0.6539696907986032</v>
      </c>
      <c r="F11903" t="n">
        <v>-11.6741303595</v>
      </c>
      <c r="G11903" t="n">
        <v>-10.55012468817742</v>
      </c>
    </row>
    <row r="11904">
      <c r="A11904" s="3" t="n">
        <v>45369.46772366898</v>
      </c>
      <c r="B11904" t="n">
        <v>-2.312800336</v>
      </c>
      <c r="C11904" t="n">
        <v>-0.3536961712381129</v>
      </c>
      <c r="D11904" t="n">
        <v>0.1053430343</v>
      </c>
      <c r="E11904" t="n">
        <v>-0.4052454784538473</v>
      </c>
      <c r="F11904" t="n">
        <v>-8.602363960049999</v>
      </c>
      <c r="G11904" t="n">
        <v>-10.98615909296821</v>
      </c>
    </row>
    <row r="11905">
      <c r="A11905" s="3" t="n">
        <v>45369.46772423611</v>
      </c>
      <c r="B11905" t="n">
        <v>0.9073995178499999</v>
      </c>
      <c r="C11905" t="n">
        <v>-0.1554018221530307</v>
      </c>
      <c r="D11905" t="n">
        <v>-0.4764462836</v>
      </c>
      <c r="E11905" t="n">
        <v>-0.05818541469428917</v>
      </c>
      <c r="F11905" t="n">
        <v>-11.12585036465</v>
      </c>
      <c r="G11905" t="n">
        <v>-10.93649417126786</v>
      </c>
    </row>
    <row r="11906">
      <c r="A11906" s="3" t="n">
        <v>45369.46772535879</v>
      </c>
      <c r="B11906" t="n">
        <v>0.1029502117</v>
      </c>
      <c r="C11906" t="n">
        <v>0.1768400734259912</v>
      </c>
      <c r="D11906" t="n">
        <v>0.7302325789499999</v>
      </c>
      <c r="E11906" t="n">
        <v>-0.08066538822167853</v>
      </c>
      <c r="F11906" t="n">
        <v>-13.2854217944</v>
      </c>
      <c r="G11906" t="n">
        <v>-10.95332521722404</v>
      </c>
    </row>
    <row r="11907">
      <c r="A11907" s="3" t="n">
        <v>45369.46772538195</v>
      </c>
      <c r="B11907" t="n">
        <v>3.05499702795</v>
      </c>
      <c r="C11907" t="n">
        <v>0.3144201950982528</v>
      </c>
      <c r="D11907" t="n">
        <v>-0.3782817171</v>
      </c>
      <c r="E11907" t="n">
        <v>-0.09861430084055969</v>
      </c>
      <c r="F11907" t="n">
        <v>-11.437103629</v>
      </c>
      <c r="G11907" t="n">
        <v>-10.93969004192031</v>
      </c>
    </row>
    <row r="11908">
      <c r="A11908" s="3" t="n">
        <v>45369.46772648148</v>
      </c>
      <c r="B11908" t="n">
        <v>-1.07020952115</v>
      </c>
      <c r="C11908" t="n">
        <v>-0.2261388801930077</v>
      </c>
      <c r="D11908" t="n">
        <v>0.2346339079</v>
      </c>
      <c r="E11908" t="n">
        <v>-0.2476747636388119</v>
      </c>
      <c r="F11908" t="n">
        <v>-9.9167786795</v>
      </c>
      <c r="G11908" t="n">
        <v>-10.74536971773628</v>
      </c>
    </row>
    <row r="11909">
      <c r="A11909" s="3" t="n">
        <v>45369.4677265162</v>
      </c>
      <c r="B11909" t="n">
        <v>-2.09971163815</v>
      </c>
      <c r="C11909" t="n">
        <v>-0.3421373997714462</v>
      </c>
      <c r="D11909" t="n">
        <v>-0.9816260517000001</v>
      </c>
      <c r="E11909" t="n">
        <v>-0.233577990005362</v>
      </c>
      <c r="F11909" t="n">
        <v>-9.0620506788</v>
      </c>
      <c r="G11909" t="n">
        <v>-10.86324494209724</v>
      </c>
    </row>
    <row r="11910">
      <c r="A11910" s="3" t="n">
        <v>45369.46772706018</v>
      </c>
      <c r="B11910" t="n">
        <v>0.7326254015499999</v>
      </c>
      <c r="C11910" t="n">
        <v>-0.846577257271914</v>
      </c>
      <c r="D11910" t="n">
        <v>-1.4580723353</v>
      </c>
      <c r="E11910" t="n">
        <v>-0.2931440392918423</v>
      </c>
      <c r="F11910" t="n">
        <v>-11.22640775375</v>
      </c>
      <c r="G11910" t="n">
        <v>-10.35309656276786</v>
      </c>
    </row>
    <row r="11911">
      <c r="A11911" s="3" t="n">
        <v>45369.46772762731</v>
      </c>
      <c r="B11911" t="n">
        <v>-2.36068620795</v>
      </c>
      <c r="C11911" t="n">
        <v>-0.4133828491773905</v>
      </c>
      <c r="D11911" t="n">
        <v>0.9097923404499999</v>
      </c>
      <c r="E11911" t="n">
        <v>-0.5550781292171345</v>
      </c>
      <c r="F11911" t="n">
        <v>-10.29746302585</v>
      </c>
      <c r="G11911" t="n">
        <v>-10.21303871896623</v>
      </c>
    </row>
    <row r="11912">
      <c r="A11912" s="3" t="n">
        <v>45369.46772818287</v>
      </c>
      <c r="B11912" t="n">
        <v>-0.3734960719</v>
      </c>
      <c r="C11912" t="n">
        <v>0.02266412824160824</v>
      </c>
      <c r="D11912" t="n">
        <v>0.03591195229999999</v>
      </c>
      <c r="E11912" t="n">
        <v>-0.5133002915017498</v>
      </c>
      <c r="F11912" t="n">
        <v>-11.00854321735</v>
      </c>
      <c r="G11912" t="n">
        <v>-10.6109737856019</v>
      </c>
    </row>
    <row r="11913">
      <c r="A11913" s="3" t="n">
        <v>45369.46772931713</v>
      </c>
      <c r="B11913" t="n">
        <v>1.54904862735</v>
      </c>
      <c r="C11913" t="n">
        <v>1.361955255592195</v>
      </c>
      <c r="D11913" t="n">
        <v>-0.5219393329499999</v>
      </c>
      <c r="E11913" t="n">
        <v>-0.2015290348696975</v>
      </c>
      <c r="F11913" t="n">
        <v>-10.6925043078</v>
      </c>
      <c r="G11913" t="n">
        <v>-10.88260834396716</v>
      </c>
    </row>
    <row r="11914">
      <c r="A11914" s="3" t="n">
        <v>45369.46772987268</v>
      </c>
      <c r="B11914" t="n">
        <v>2.02549491095</v>
      </c>
      <c r="C11914" t="n">
        <v>1.853560128425879</v>
      </c>
      <c r="D11914" t="n">
        <v>-0.8978282274499999</v>
      </c>
      <c r="E11914" t="n">
        <v>0.1877285180754085</v>
      </c>
      <c r="F11914" t="n">
        <v>-10.4866038844</v>
      </c>
      <c r="G11914" t="n">
        <v>-10.99006296260388</v>
      </c>
    </row>
    <row r="11915">
      <c r="A11915" s="3" t="n">
        <v>45369.46773043981</v>
      </c>
      <c r="B11915" t="n">
        <v>3.9767730947</v>
      </c>
      <c r="C11915" t="n">
        <v>1.845552804396625</v>
      </c>
      <c r="D11915" t="n">
        <v>-0.42616758905</v>
      </c>
      <c r="E11915" t="n">
        <v>0.08031472619137556</v>
      </c>
      <c r="F11915" t="n">
        <v>-11.52329427585</v>
      </c>
      <c r="G11915" t="n">
        <v>-10.72433923108499</v>
      </c>
    </row>
    <row r="11916">
      <c r="A11916" s="3" t="n">
        <v>45369.46773100695</v>
      </c>
      <c r="B11916" t="n">
        <v>1.6950990658</v>
      </c>
      <c r="C11916" t="n">
        <v>2.035503637374248</v>
      </c>
      <c r="D11916" t="n">
        <v>0.9217662600999998</v>
      </c>
      <c r="E11916" t="n">
        <v>-0.08285302552937099</v>
      </c>
      <c r="F11916" t="n">
        <v>-10.8888334408</v>
      </c>
      <c r="G11916" t="n">
        <v>-10.78608025361367</v>
      </c>
    </row>
    <row r="11917">
      <c r="A11917" s="3" t="n">
        <v>45369.46773212963</v>
      </c>
      <c r="B11917" t="n">
        <v>1.5945416767</v>
      </c>
      <c r="C11917" t="n">
        <v>1.290677711695342</v>
      </c>
      <c r="D11917" t="n">
        <v>1.54187015955</v>
      </c>
      <c r="E11917" t="n">
        <v>-0.1294804231146858</v>
      </c>
      <c r="F11917" t="n">
        <v>-10.2854891062</v>
      </c>
      <c r="G11917" t="n">
        <v>-10.69146663164595</v>
      </c>
    </row>
    <row r="11918">
      <c r="A11918" s="3" t="n">
        <v>45369.46773215278</v>
      </c>
      <c r="B11918" t="n">
        <v>-1.5370747077</v>
      </c>
      <c r="C11918" t="n">
        <v>-0.2906684659389287</v>
      </c>
      <c r="D11918" t="n">
        <v>-0.7230443045</v>
      </c>
      <c r="E11918" t="n">
        <v>0.1350936672811192</v>
      </c>
      <c r="F11918" t="n">
        <v>-10.67813756555</v>
      </c>
      <c r="G11918" t="n">
        <v>-10.87103754849607</v>
      </c>
    </row>
    <row r="11919">
      <c r="A11919" s="3" t="n">
        <v>45369.46773325231</v>
      </c>
      <c r="B11919" t="n">
        <v>-0.6919278040499999</v>
      </c>
      <c r="C11919" t="n">
        <v>-1.194232646406647</v>
      </c>
      <c r="D11919" t="n">
        <v>-1.4006053663</v>
      </c>
      <c r="E11919" t="n">
        <v>0.2027618839321684</v>
      </c>
      <c r="F11919" t="n">
        <v>-10.33816062335</v>
      </c>
      <c r="G11919" t="n">
        <v>-10.83922079837369</v>
      </c>
    </row>
    <row r="11920">
      <c r="A11920" s="3" t="n">
        <v>45369.46773328703</v>
      </c>
      <c r="B11920" t="n">
        <v>-1.2856910416</v>
      </c>
      <c r="C11920" t="n">
        <v>-1.934482249715507</v>
      </c>
      <c r="D11920" t="n">
        <v>0.4955986710499999</v>
      </c>
      <c r="E11920" t="n">
        <v>0.08946894822482548</v>
      </c>
      <c r="F11920" t="n">
        <v>-11.21205081815</v>
      </c>
      <c r="G11920" t="n">
        <v>-10.59695395645306</v>
      </c>
    </row>
    <row r="11921">
      <c r="A11921" s="3" t="n">
        <v>45369.46773383102</v>
      </c>
      <c r="B11921" t="n">
        <v>-3.1364020296</v>
      </c>
      <c r="C11921" t="n">
        <v>-1.999159598131824</v>
      </c>
      <c r="D11921" t="n">
        <v>-0.36391497485</v>
      </c>
      <c r="E11921" t="n">
        <v>-0.3217034043208634</v>
      </c>
      <c r="F11921" t="n">
        <v>-10.8002401647</v>
      </c>
      <c r="G11921" t="n">
        <v>-10.54495073164047</v>
      </c>
    </row>
    <row r="11922">
      <c r="A11922" s="3" t="n">
        <v>45369.46773438658</v>
      </c>
      <c r="B11922" t="n">
        <v>-3.89297527045</v>
      </c>
      <c r="C11922" t="n">
        <v>-1.672024475536485</v>
      </c>
      <c r="D11922" t="n">
        <v>1.5682010148</v>
      </c>
      <c r="E11922" t="n">
        <v>-0.221510918610024</v>
      </c>
      <c r="F11922" t="n">
        <v>-11.1306458165</v>
      </c>
      <c r="G11922" t="n">
        <v>-10.34195760278662</v>
      </c>
    </row>
    <row r="11923">
      <c r="A11923" s="3" t="n">
        <v>45369.4677349537</v>
      </c>
      <c r="B11923" t="n">
        <v>1.5658081922</v>
      </c>
      <c r="C11923" t="n">
        <v>-0.4007927564487191</v>
      </c>
      <c r="D11923" t="n">
        <v>-0.6272823672499999</v>
      </c>
      <c r="E11923" t="n">
        <v>0.2408202124600241</v>
      </c>
      <c r="F11923" t="n">
        <v>-9.3302037164</v>
      </c>
      <c r="G11923" t="n">
        <v>-10.16728139297136</v>
      </c>
    </row>
    <row r="11924">
      <c r="A11924" s="3" t="n">
        <v>45369.46773552083</v>
      </c>
      <c r="B11924" t="n">
        <v>-0.34715541</v>
      </c>
      <c r="C11924" t="n">
        <v>0.2189431078847326</v>
      </c>
      <c r="D11924" t="n">
        <v>-0.474053461</v>
      </c>
      <c r="E11924" t="n">
        <v>0.4128726976434745</v>
      </c>
      <c r="F11924" t="n">
        <v>-9.52173739755</v>
      </c>
      <c r="G11924" t="n">
        <v>-10.11744955248709</v>
      </c>
    </row>
    <row r="11925">
      <c r="A11925" s="3" t="n">
        <v>45369.46773608797</v>
      </c>
      <c r="B11925" t="n">
        <v>0.7565634341999999</v>
      </c>
      <c r="C11925" t="n">
        <v>0.1364123988238932</v>
      </c>
      <c r="D11925" t="n">
        <v>-0.682346707</v>
      </c>
      <c r="E11925" t="n">
        <v>0.0350509330018649</v>
      </c>
      <c r="F11925" t="n">
        <v>-10.1155006351</v>
      </c>
      <c r="G11925" t="n">
        <v>-9.857406843030331</v>
      </c>
    </row>
    <row r="11926">
      <c r="A11926" s="3" t="n">
        <v>45369.46773664352</v>
      </c>
      <c r="B11926" t="n">
        <v>2.2505477218</v>
      </c>
      <c r="C11926" t="n">
        <v>0.620632155568533</v>
      </c>
      <c r="D11926" t="n">
        <v>1.69269643655</v>
      </c>
      <c r="E11926" t="n">
        <v>-0.03896367205524488</v>
      </c>
      <c r="F11926" t="n">
        <v>-9.770738047699998</v>
      </c>
      <c r="G11926" t="n">
        <v>-10.00852661089129</v>
      </c>
    </row>
    <row r="11927">
      <c r="A11927" s="3" t="n">
        <v>45369.46773721065</v>
      </c>
      <c r="B11927" t="n">
        <v>2.16914272015</v>
      </c>
      <c r="C11927" t="n">
        <v>0.7769869600801886</v>
      </c>
      <c r="D11927" t="n">
        <v>0.39982692715</v>
      </c>
      <c r="E11927" t="n">
        <v>-0.3542441549532646</v>
      </c>
      <c r="F11927" t="n">
        <v>-10.81221408435</v>
      </c>
      <c r="G11927" t="n">
        <v>-10.15321685098476</v>
      </c>
    </row>
    <row r="11928">
      <c r="A11928" s="3" t="n">
        <v>45369.46773777778</v>
      </c>
      <c r="B11928" t="n">
        <v>-2.7222083602</v>
      </c>
      <c r="C11928" t="n">
        <v>0.3435974019365976</v>
      </c>
      <c r="D11928" t="n">
        <v>-0.7254469337499999</v>
      </c>
      <c r="E11928" t="n">
        <v>-0.1008539659696973</v>
      </c>
      <c r="F11928" t="n">
        <v>-10.43871801245</v>
      </c>
      <c r="G11928" t="n">
        <v>-10.37832799882963</v>
      </c>
    </row>
    <row r="11929">
      <c r="A11929" s="3" t="n">
        <v>45369.46773833333</v>
      </c>
      <c r="B11929" t="n">
        <v>-2.6886892305</v>
      </c>
      <c r="C11929" t="n">
        <v>0.5538350848961553</v>
      </c>
      <c r="D11929" t="n">
        <v>-1.51074385245</v>
      </c>
      <c r="E11929" t="n">
        <v>0.1440531278740098</v>
      </c>
      <c r="F11929" t="n">
        <v>-9.897626292049999</v>
      </c>
      <c r="G11929" t="n">
        <v>-10.68851967617264</v>
      </c>
    </row>
    <row r="11930">
      <c r="A11930" s="3" t="n">
        <v>45369.46773890046</v>
      </c>
      <c r="B11930" t="n">
        <v>3.588910280549999</v>
      </c>
      <c r="C11930" t="n">
        <v>-0.2108744294298379</v>
      </c>
      <c r="D11930" t="n">
        <v>0.3687104267</v>
      </c>
      <c r="E11930" t="n">
        <v>0.1722093687241263</v>
      </c>
      <c r="F11930" t="n">
        <v>-11.48738232355</v>
      </c>
      <c r="G11930" t="n">
        <v>-10.68667771756262</v>
      </c>
    </row>
    <row r="11931">
      <c r="A11931" s="3" t="n">
        <v>45369.46773946759</v>
      </c>
      <c r="B11931" t="n">
        <v>0.79966366095</v>
      </c>
      <c r="C11931" t="n">
        <v>-0.3300541439747098</v>
      </c>
      <c r="D11931" t="n">
        <v>-0.0742167272</v>
      </c>
      <c r="E11931" t="n">
        <v>-0.09127945240501201</v>
      </c>
      <c r="F11931" t="n">
        <v>-10.33098215555</v>
      </c>
      <c r="G11931" t="n">
        <v>-11.04833588279048</v>
      </c>
    </row>
    <row r="11932">
      <c r="A11932" s="3" t="n">
        <v>45369.46774003472</v>
      </c>
      <c r="B11932" t="n">
        <v>-0.25378629535</v>
      </c>
      <c r="C11932" t="n">
        <v>-0.06482828853275088</v>
      </c>
      <c r="D11932" t="n">
        <v>1.3910340759</v>
      </c>
      <c r="E11932" t="n">
        <v>-0.2491791586111896</v>
      </c>
      <c r="F11932" t="n">
        <v>-10.71404951785</v>
      </c>
      <c r="G11932" t="n">
        <v>-10.7071827369329</v>
      </c>
    </row>
    <row r="11933">
      <c r="A11933" s="3" t="n">
        <v>45369.46774060185</v>
      </c>
      <c r="B11933" t="n">
        <v>-0.6584086743500001</v>
      </c>
      <c r="C11933" t="n">
        <v>0.3716365801884626</v>
      </c>
      <c r="D11933" t="n">
        <v>0.69910627185</v>
      </c>
      <c r="E11933" t="n">
        <v>-0.08664154701608416</v>
      </c>
      <c r="F11933" t="n">
        <v>-11.9183355578</v>
      </c>
      <c r="G11933" t="n">
        <v>-10.72377458292264</v>
      </c>
    </row>
    <row r="11934">
      <c r="A11934" s="3" t="n">
        <v>45369.46774115741</v>
      </c>
      <c r="B11934" t="n">
        <v>-2.7222083602</v>
      </c>
      <c r="C11934" t="n">
        <v>-0.1130191495836831</v>
      </c>
      <c r="D11934" t="n">
        <v>-1.41257928595</v>
      </c>
      <c r="E11934" t="n">
        <v>-0.1249837426294875</v>
      </c>
      <c r="F11934" t="n">
        <v>-9.806649999999999</v>
      </c>
      <c r="G11934" t="n">
        <v>-10.53051383412509</v>
      </c>
    </row>
    <row r="11935">
      <c r="A11935" s="3" t="n">
        <v>45369.46774172454</v>
      </c>
      <c r="B11935" t="n">
        <v>2.2457620766</v>
      </c>
      <c r="C11935" t="n">
        <v>-1.104475670699304</v>
      </c>
      <c r="D11935" t="n">
        <v>-1.4676436257</v>
      </c>
      <c r="E11935" t="n">
        <v>-0.3614530256541968</v>
      </c>
      <c r="F11935" t="n">
        <v>-11.35330580475</v>
      </c>
      <c r="G11935" t="n">
        <v>-10.30238978165714</v>
      </c>
    </row>
    <row r="11936">
      <c r="A11936" s="3" t="n">
        <v>45369.46774229166</v>
      </c>
      <c r="B11936" t="n">
        <v>-0.52433215555</v>
      </c>
      <c r="C11936" t="n">
        <v>-0.8402089467741282</v>
      </c>
      <c r="D11936" t="n">
        <v>-1.1180953931</v>
      </c>
      <c r="E11936" t="n">
        <v>-0.4343618337716795</v>
      </c>
      <c r="F11936" t="n">
        <v>-8.01339617435</v>
      </c>
      <c r="G11936" t="n">
        <v>-10.34134492718453</v>
      </c>
    </row>
    <row r="11937">
      <c r="A11937" s="3" t="n">
        <v>45369.46774341435</v>
      </c>
      <c r="B11937" t="n">
        <v>-1.38623862405</v>
      </c>
      <c r="C11937" t="n">
        <v>-0.6584225271003514</v>
      </c>
      <c r="D11937" t="n">
        <v>1.364693414</v>
      </c>
      <c r="E11937" t="n">
        <v>-0.5331314180002346</v>
      </c>
      <c r="F11937" t="n">
        <v>-11.39639622485</v>
      </c>
      <c r="G11937" t="n">
        <v>-10.29797612623674</v>
      </c>
    </row>
    <row r="11938">
      <c r="A11938" s="3" t="n">
        <v>45369.4677434375</v>
      </c>
      <c r="B11938" t="n">
        <v>-1.71425145325</v>
      </c>
      <c r="C11938" t="n">
        <v>-0.4895169936159686</v>
      </c>
      <c r="D11938" t="n">
        <v>-0.4716606384</v>
      </c>
      <c r="E11938" t="n">
        <v>-0.480363045894407</v>
      </c>
      <c r="F11938" t="n">
        <v>-9.835383484500001</v>
      </c>
      <c r="G11938" t="n">
        <v>-10.06554846313418</v>
      </c>
    </row>
    <row r="11939">
      <c r="A11939" s="3" t="n">
        <v>45369.46774396991</v>
      </c>
      <c r="B11939" t="n">
        <v>-0.7302325789499999</v>
      </c>
      <c r="C11939" t="n">
        <v>-0.2750710462622385</v>
      </c>
      <c r="D11939" t="n">
        <v>-0.2106860686</v>
      </c>
      <c r="E11939" t="n">
        <v>-0.247785379907693</v>
      </c>
      <c r="F11939" t="n">
        <v>-10.93911213535</v>
      </c>
      <c r="G11939" t="n">
        <v>-10.45444081551891</v>
      </c>
    </row>
    <row r="11940">
      <c r="A11940" s="3" t="n">
        <v>45369.46774454861</v>
      </c>
      <c r="B11940" t="n">
        <v>1.24259081485</v>
      </c>
      <c r="C11940" t="n">
        <v>-0.3574901332439405</v>
      </c>
      <c r="D11940" t="n">
        <v>-0.5865749630999999</v>
      </c>
      <c r="E11940" t="n">
        <v>-0.3008374590838003</v>
      </c>
      <c r="F11940" t="n">
        <v>-10.51054191705</v>
      </c>
      <c r="G11940" t="n">
        <v>-10.15494206702707</v>
      </c>
    </row>
    <row r="11941">
      <c r="A11941" s="3" t="n">
        <v>45369.46774511574</v>
      </c>
      <c r="B11941" t="n">
        <v>-0.0311263071</v>
      </c>
      <c r="C11941" t="n">
        <v>0.4081134321033812</v>
      </c>
      <c r="D11941" t="n">
        <v>-0.56742257565</v>
      </c>
      <c r="E11941" t="n">
        <v>-0.2639076725229611</v>
      </c>
      <c r="F11941" t="n">
        <v>-10.2184508468</v>
      </c>
      <c r="G11941" t="n">
        <v>-10.42330424458243</v>
      </c>
    </row>
    <row r="11942">
      <c r="A11942" s="3" t="n">
        <v>45369.4677456713</v>
      </c>
      <c r="B11942" t="n">
        <v>0.3734960719</v>
      </c>
      <c r="C11942" t="n">
        <v>0.7436817707935921</v>
      </c>
      <c r="D11942" t="n">
        <v>-1.00077843915</v>
      </c>
      <c r="E11942" t="n">
        <v>-0.3212962569009333</v>
      </c>
      <c r="F11942" t="n">
        <v>-9.48343262265</v>
      </c>
      <c r="G11942" t="n">
        <v>-10.00723256741844</v>
      </c>
    </row>
    <row r="11943">
      <c r="A11943" s="3" t="n">
        <v>45369.46774623843</v>
      </c>
      <c r="B11943" t="n">
        <v>0.8116375806</v>
      </c>
      <c r="C11943" t="n">
        <v>0.63980561931527</v>
      </c>
      <c r="D11943" t="n">
        <v>0.19392650375</v>
      </c>
      <c r="E11943" t="n">
        <v>-0.3195881396329845</v>
      </c>
      <c r="F11943" t="n">
        <v>-11.25753406085</v>
      </c>
      <c r="G11943" t="n">
        <v>-10.49564824452229</v>
      </c>
    </row>
    <row r="11944">
      <c r="A11944" s="3" t="n">
        <v>45369.46774680555</v>
      </c>
      <c r="B11944" t="n">
        <v>0.9576782124000001</v>
      </c>
      <c r="C11944" t="n">
        <v>0.2350794361249425</v>
      </c>
      <c r="D11944" t="n">
        <v>-0.0047856452</v>
      </c>
      <c r="E11944" t="n">
        <v>-0.479693976339978</v>
      </c>
      <c r="F11944" t="n">
        <v>-8.59518549225</v>
      </c>
      <c r="G11944" t="n">
        <v>-10.41792878310434</v>
      </c>
    </row>
    <row r="11945">
      <c r="A11945" s="3" t="n">
        <v>45369.4677484838</v>
      </c>
      <c r="B11945" t="n">
        <v>0.14605043845</v>
      </c>
      <c r="C11945" t="n">
        <v>-0.4169585732169009</v>
      </c>
      <c r="D11945" t="n">
        <v>0.58897759235</v>
      </c>
      <c r="E11945" t="n">
        <v>-0.4598984189496518</v>
      </c>
      <c r="F11945" t="n">
        <v>-11.853690121</v>
      </c>
      <c r="G11945" t="n">
        <v>-10.7116463856949</v>
      </c>
    </row>
    <row r="11946">
      <c r="A11946" s="3" t="n">
        <v>45369.46774851852</v>
      </c>
      <c r="B11946" t="n">
        <v>-1.72382274365</v>
      </c>
      <c r="C11946" t="n">
        <v>-1.071408264101052</v>
      </c>
      <c r="D11946" t="n">
        <v>-0.96965213205</v>
      </c>
      <c r="E11946" t="n">
        <v>-0.2839100382175999</v>
      </c>
      <c r="F11946" t="n">
        <v>-10.57279453125</v>
      </c>
      <c r="G11946" t="n">
        <v>-10.61366323079024</v>
      </c>
    </row>
    <row r="11947">
      <c r="A11947" s="3" t="n">
        <v>45369.46774855324</v>
      </c>
      <c r="B11947" t="n">
        <v>-2.08774752515</v>
      </c>
      <c r="C11947" t="n">
        <v>-1.927517288001754</v>
      </c>
      <c r="D11947" t="n">
        <v>-1.9129636022</v>
      </c>
      <c r="E11947" t="n">
        <v>0.1165254269968536</v>
      </c>
      <c r="F11947" t="n">
        <v>-12.48575813345</v>
      </c>
      <c r="G11947" t="n">
        <v>-10.81440245315609</v>
      </c>
    </row>
    <row r="11948">
      <c r="A11948" s="3" t="n">
        <v>45369.4677490625</v>
      </c>
      <c r="B11948" t="n">
        <v>-1.8698731821</v>
      </c>
      <c r="C11948" t="n">
        <v>-2.034152308435437</v>
      </c>
      <c r="D11948" t="n">
        <v>0.02154521005</v>
      </c>
      <c r="E11948" t="n">
        <v>-0.3866863818991853</v>
      </c>
      <c r="F11948" t="n">
        <v>-9.035719823549998</v>
      </c>
      <c r="G11948" t="n">
        <v>-10.75857097735166</v>
      </c>
    </row>
    <row r="11949">
      <c r="A11949" s="3" t="n">
        <v>45369.46774962963</v>
      </c>
      <c r="B11949" t="n">
        <v>-2.80361336185</v>
      </c>
      <c r="C11949" t="n">
        <v>-2.112267807641848</v>
      </c>
      <c r="D11949" t="n">
        <v>0.7924851931499999</v>
      </c>
      <c r="E11949" t="n">
        <v>-0.4941412291291389</v>
      </c>
      <c r="F11949" t="n">
        <v>-11.1665577688</v>
      </c>
      <c r="G11949" t="n">
        <v>-10.96395884898872</v>
      </c>
    </row>
    <row r="11950">
      <c r="A11950" s="3" t="n">
        <v>45369.46775076389</v>
      </c>
      <c r="B11950" t="n">
        <v>-2.6839035853</v>
      </c>
      <c r="C11950" t="n">
        <v>-1.42500913481737</v>
      </c>
      <c r="D11950" t="n">
        <v>0.8140304032</v>
      </c>
      <c r="E11950" t="n">
        <v>-0.4856528534854326</v>
      </c>
      <c r="F11950" t="n">
        <v>-9.361330023500001</v>
      </c>
      <c r="G11950" t="n">
        <v>-10.51662338875014</v>
      </c>
    </row>
    <row r="11951">
      <c r="A11951" s="3" t="n">
        <v>45369.46775081019</v>
      </c>
      <c r="B11951" t="n">
        <v>-0.7541706116</v>
      </c>
      <c r="C11951" t="n">
        <v>-0.6269525986418432</v>
      </c>
      <c r="D11951" t="n">
        <v>-0.3447625874</v>
      </c>
      <c r="E11951" t="n">
        <v>-0.1659185513347323</v>
      </c>
      <c r="F11951" t="n">
        <v>-12.14338836865</v>
      </c>
      <c r="G11951" t="n">
        <v>-10.45618251313383</v>
      </c>
    </row>
    <row r="11952">
      <c r="A11952" s="3" t="n">
        <v>45369.46775244213</v>
      </c>
      <c r="B11952" t="n">
        <v>1.86029208505</v>
      </c>
      <c r="C11952" t="n">
        <v>-0.5196371475696985</v>
      </c>
      <c r="D11952" t="n">
        <v>-3.73016526715</v>
      </c>
      <c r="E11952" t="n">
        <v>-0.1374686367490678</v>
      </c>
      <c r="F11952" t="n">
        <v>-10.1849317171</v>
      </c>
      <c r="G11952" t="n">
        <v>-10.26554432314257</v>
      </c>
    </row>
    <row r="11953">
      <c r="A11953" s="3" t="n">
        <v>45369.46775246528</v>
      </c>
      <c r="B11953" t="n">
        <v>-1.0941475538</v>
      </c>
      <c r="C11953" t="n">
        <v>-0.7661621786481372</v>
      </c>
      <c r="D11953" t="n">
        <v>0.9193734375</v>
      </c>
      <c r="E11953" t="n">
        <v>-0.7962649595156199</v>
      </c>
      <c r="F11953" t="n">
        <v>-10.29507020325</v>
      </c>
      <c r="G11953" t="n">
        <v>-10.31027391678931</v>
      </c>
    </row>
    <row r="11954">
      <c r="A11954" s="3" t="n">
        <v>45369.46775300926</v>
      </c>
      <c r="B11954" t="n">
        <v>1.13964060315</v>
      </c>
      <c r="C11954" t="n">
        <v>-0.9754221911791403</v>
      </c>
      <c r="D11954" t="n">
        <v>0.1077358569</v>
      </c>
      <c r="E11954" t="n">
        <v>-1.165681716468185</v>
      </c>
      <c r="F11954" t="n">
        <v>-9.3972419758</v>
      </c>
      <c r="G11954" t="n">
        <v>-9.87436196939723</v>
      </c>
    </row>
    <row r="11955">
      <c r="A11955" s="3" t="n">
        <v>45369.46775357639</v>
      </c>
      <c r="B11955" t="n">
        <v>-2.15478578455</v>
      </c>
      <c r="C11955" t="n">
        <v>-0.7361192892095589</v>
      </c>
      <c r="D11955" t="n">
        <v>-0.28251977985</v>
      </c>
      <c r="E11955" t="n">
        <v>-1.068333730740446</v>
      </c>
      <c r="F11955" t="n">
        <v>-10.03170281085</v>
      </c>
      <c r="G11955" t="n">
        <v>-9.74384217853849</v>
      </c>
    </row>
    <row r="11956">
      <c r="A11956" s="3" t="n">
        <v>45369.46775469907</v>
      </c>
      <c r="B11956" t="n">
        <v>-4.0150778696</v>
      </c>
      <c r="C11956" t="n">
        <v>-1.100044002131588</v>
      </c>
      <c r="D11956" t="n">
        <v>-1.81959448755</v>
      </c>
      <c r="E11956" t="n">
        <v>-0.5004276575283231</v>
      </c>
      <c r="F11956" t="n">
        <v>-9.7467902084</v>
      </c>
      <c r="G11956" t="n">
        <v>-9.747597805457954</v>
      </c>
    </row>
    <row r="11957">
      <c r="A11957" s="3" t="n">
        <v>45369.46775472222</v>
      </c>
      <c r="B11957" t="n">
        <v>-1.92493752185</v>
      </c>
      <c r="C11957" t="n">
        <v>-1.818545084562709</v>
      </c>
      <c r="D11957" t="n">
        <v>-2.3894098858</v>
      </c>
      <c r="E11957" t="n">
        <v>-0.2176274394913759</v>
      </c>
      <c r="F11957" t="n">
        <v>-9.27753219925</v>
      </c>
      <c r="G11957" t="n">
        <v>-9.923306845250611</v>
      </c>
    </row>
    <row r="11958">
      <c r="A11958" s="3" t="n">
        <v>45369.4677552662</v>
      </c>
      <c r="B11958" t="n">
        <v>0.34955803925</v>
      </c>
      <c r="C11958" t="n">
        <v>-1.637819131789049</v>
      </c>
      <c r="D11958" t="n">
        <v>0.4572938961499999</v>
      </c>
      <c r="E11958" t="n">
        <v>-0.6052592830315869</v>
      </c>
      <c r="F11958" t="n">
        <v>-10.211272379</v>
      </c>
      <c r="G11958" t="n">
        <v>-10.41796855832812</v>
      </c>
    </row>
    <row r="11959">
      <c r="A11959" s="3" t="n">
        <v>45369.46775582176</v>
      </c>
      <c r="B11959" t="n">
        <v>1.6759368717</v>
      </c>
      <c r="C11959" t="n">
        <v>-1.288126176808745</v>
      </c>
      <c r="D11959" t="n">
        <v>1.1899192977</v>
      </c>
      <c r="E11959" t="n">
        <v>-0.2623019421672501</v>
      </c>
      <c r="F11959" t="n">
        <v>-11.101912332</v>
      </c>
      <c r="G11959" t="n">
        <v>-10.83530730496262</v>
      </c>
    </row>
    <row r="11960">
      <c r="A11960" s="3" t="n">
        <v>45369.46775751157</v>
      </c>
      <c r="B11960" t="n">
        <v>-3.4356813743</v>
      </c>
      <c r="C11960" t="n">
        <v>-0.1837235645089747</v>
      </c>
      <c r="D11960" t="n">
        <v>0.6177012702</v>
      </c>
      <c r="E11960" t="n">
        <v>-0.2185365319479027</v>
      </c>
      <c r="F11960" t="n">
        <v>-12.24873140295</v>
      </c>
      <c r="G11960" t="n">
        <v>-11.30685952158884</v>
      </c>
    </row>
    <row r="11961">
      <c r="A11961" s="3" t="n">
        <v>45369.46775756944</v>
      </c>
      <c r="B11961" t="n">
        <v>-2.4109649025</v>
      </c>
      <c r="C11961" t="n">
        <v>0.2223592052646862</v>
      </c>
      <c r="D11961" t="n">
        <v>-1.54187015955</v>
      </c>
      <c r="E11961" t="n">
        <v>-0.2082004371445226</v>
      </c>
      <c r="F11961" t="n">
        <v>-10.19211999155</v>
      </c>
      <c r="G11961" t="n">
        <v>-11.50071694446169</v>
      </c>
    </row>
    <row r="11962">
      <c r="A11962" s="3" t="n">
        <v>45369.4677575926</v>
      </c>
      <c r="B11962" t="n">
        <v>1.8986066666</v>
      </c>
      <c r="C11962" t="n">
        <v>-0.1635034180344993</v>
      </c>
      <c r="D11962" t="n">
        <v>-0.29209107025</v>
      </c>
      <c r="E11962" t="n">
        <v>-0.1855861650885786</v>
      </c>
      <c r="F11962" t="n">
        <v>-13.1513452756</v>
      </c>
      <c r="G11962" t="n">
        <v>-11.78747891194269</v>
      </c>
    </row>
    <row r="11963">
      <c r="A11963" s="3" t="n">
        <v>45369.46775864583</v>
      </c>
      <c r="B11963" t="n">
        <v>1.79325382565</v>
      </c>
      <c r="C11963" t="n">
        <v>-0.4969280321784398</v>
      </c>
      <c r="D11963" t="n">
        <v>0.04549304934999999</v>
      </c>
      <c r="E11963" t="n">
        <v>-0.3776241000669008</v>
      </c>
      <c r="F11963" t="n">
        <v>-10.8672784241</v>
      </c>
      <c r="G11963" t="n">
        <v>-11.5127991258702</v>
      </c>
    </row>
    <row r="11964">
      <c r="A11964" s="3" t="n">
        <v>45369.46775868056</v>
      </c>
      <c r="B11964" t="n">
        <v>0.1652028259</v>
      </c>
      <c r="C11964" t="n">
        <v>-0.8925290703954573</v>
      </c>
      <c r="D11964" t="n">
        <v>-1.7070631788</v>
      </c>
      <c r="E11964" t="n">
        <v>-0.3752410612575768</v>
      </c>
      <c r="F11964" t="n">
        <v>-11.86327121805</v>
      </c>
      <c r="G11964" t="n">
        <v>-11.18295896802754</v>
      </c>
    </row>
    <row r="11965">
      <c r="A11965" s="3" t="n">
        <v>45369.46775976851</v>
      </c>
      <c r="B11965" t="n">
        <v>-2.67910813345</v>
      </c>
      <c r="C11965" t="n">
        <v>-0.4696653623038474</v>
      </c>
      <c r="D11965" t="n">
        <v>0.1628100033</v>
      </c>
      <c r="E11965" t="n">
        <v>0.07403737294382311</v>
      </c>
      <c r="F11965" t="n">
        <v>-9.99818368115</v>
      </c>
      <c r="G11965" t="n">
        <v>-10.91875412429246</v>
      </c>
    </row>
    <row r="11966">
      <c r="A11966" s="3" t="n">
        <v>45369.46775980324</v>
      </c>
      <c r="B11966" t="n">
        <v>-2.05422839545</v>
      </c>
      <c r="C11966" t="n">
        <v>-0.5656176262855493</v>
      </c>
      <c r="D11966" t="n">
        <v>1.5322890625</v>
      </c>
      <c r="E11966" t="n">
        <v>0.4220446585123556</v>
      </c>
      <c r="F11966" t="n">
        <v>-11.5735729704</v>
      </c>
      <c r="G11966" t="n">
        <v>-10.76246103995562</v>
      </c>
    </row>
    <row r="11967">
      <c r="A11967" s="3" t="n">
        <v>45369.46776034722</v>
      </c>
      <c r="B11967" t="n">
        <v>-0.7948780157499999</v>
      </c>
      <c r="C11967" t="n">
        <v>-0.5715884131388125</v>
      </c>
      <c r="D11967" t="n">
        <v>0.4501056217</v>
      </c>
      <c r="E11967" t="n">
        <v>0.379861588988391</v>
      </c>
      <c r="F11967" t="n">
        <v>-9.356544378299999</v>
      </c>
      <c r="G11967" t="n">
        <v>-10.66725035987595</v>
      </c>
    </row>
    <row r="11968">
      <c r="A11968" s="3" t="n">
        <v>45369.46776091435</v>
      </c>
      <c r="B11968" t="n">
        <v>-1.4245532056</v>
      </c>
      <c r="C11968" t="n">
        <v>-0.5495823591167842</v>
      </c>
      <c r="D11968" t="n">
        <v>-0.11492413135</v>
      </c>
      <c r="E11968" t="n">
        <v>0.1945898036110481</v>
      </c>
      <c r="F11968" t="n">
        <v>-10.7571497446</v>
      </c>
      <c r="G11968" t="n">
        <v>-10.59330858919699</v>
      </c>
    </row>
    <row r="11969">
      <c r="A11969" s="3" t="n">
        <v>45369.46776146991</v>
      </c>
      <c r="B11969" t="n">
        <v>1.8698731821</v>
      </c>
      <c r="C11969" t="n">
        <v>-0.4995994642194643</v>
      </c>
      <c r="D11969" t="n">
        <v>0.7158658366999999</v>
      </c>
      <c r="E11969" t="n">
        <v>-0.1337706976196746</v>
      </c>
      <c r="F11969" t="n">
        <v>-10.68292321075</v>
      </c>
      <c r="G11969" t="n">
        <v>-10.54063572791874</v>
      </c>
    </row>
    <row r="11970">
      <c r="A11970" s="3" t="n">
        <v>45369.46776202547</v>
      </c>
      <c r="B11970" t="n">
        <v>0.35912932965</v>
      </c>
      <c r="C11970" t="n">
        <v>-0.4216397284468527</v>
      </c>
      <c r="D11970" t="n">
        <v>-1.2593503797</v>
      </c>
      <c r="E11970" t="n">
        <v>-0.6052199147037775</v>
      </c>
      <c r="F11970" t="n">
        <v>-10.2423986861</v>
      </c>
      <c r="G11970" t="n">
        <v>-10.50923177604118</v>
      </c>
    </row>
    <row r="11971">
      <c r="A11971" s="3" t="n">
        <v>45369.46776260417</v>
      </c>
      <c r="B11971" t="n">
        <v>-1.40540081815</v>
      </c>
      <c r="C11971" t="n">
        <v>-0.3157031517989498</v>
      </c>
      <c r="D11971" t="n">
        <v>-1.2186527822</v>
      </c>
      <c r="E11971" t="n">
        <v>-1.21975784764126</v>
      </c>
      <c r="F11971" t="n">
        <v>-10.87207387595</v>
      </c>
      <c r="G11971" t="n">
        <v>-10.49909673356433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2025-06-15T11:20:27Z</dcterms:created>
  <dcterms:modified xsi:type="dcterms:W3CDTF">2025-06-15T11:20:30Z</dcterms:modified>
</cp:coreProperties>
</file>